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iraconnect-my.sharepoint.com/personal/g053860_gira_de/Documents/Sabine/01_Online-Katalog/GAEB/2024/ASCII/as1124it/"/>
    </mc:Choice>
  </mc:AlternateContent>
  <xr:revisionPtr revIDLastSave="6" documentId="8_{56159314-4A52-4AB6-BE29-C4E1CB264DD4}" xr6:coauthVersionLast="47" xr6:coauthVersionMax="47" xr10:uidLastSave="{1E2BA4CE-A3CC-4A66-9C9C-A8A81BDBECF4}"/>
  <bookViews>
    <workbookView xWindow="-108" yWindow="-108" windowWidth="23256" windowHeight="12576" xr2:uid="{1DCD3A56-56D6-405F-B9A6-E87E041B35E0}"/>
  </bookViews>
  <sheets>
    <sheet name="text" sheetId="3" r:id="rId1"/>
    <sheet name="Tabelle1" sheetId="1" r:id="rId2"/>
  </sheets>
  <definedNames>
    <definedName name="ExterneDaten_2" localSheetId="0" hidden="1">text!$A$1:$A$3205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3" l="1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665" i="3"/>
  <c r="B666" i="3"/>
  <c r="B667" i="3"/>
  <c r="B668" i="3"/>
  <c r="B669" i="3"/>
  <c r="B670" i="3"/>
  <c r="B671" i="3"/>
  <c r="B672" i="3"/>
  <c r="B673" i="3"/>
  <c r="B674" i="3"/>
  <c r="B675" i="3"/>
  <c r="B676" i="3"/>
  <c r="B677" i="3"/>
  <c r="B678" i="3"/>
  <c r="B679" i="3"/>
  <c r="B680" i="3"/>
  <c r="B681" i="3"/>
  <c r="B682" i="3"/>
  <c r="B683" i="3"/>
  <c r="B684" i="3"/>
  <c r="B685" i="3"/>
  <c r="B686" i="3"/>
  <c r="B687" i="3"/>
  <c r="B688" i="3"/>
  <c r="B689" i="3"/>
  <c r="B690" i="3"/>
  <c r="B691" i="3"/>
  <c r="B692" i="3"/>
  <c r="B693" i="3"/>
  <c r="B694" i="3"/>
  <c r="B695" i="3"/>
  <c r="B696" i="3"/>
  <c r="B697" i="3"/>
  <c r="B698" i="3"/>
  <c r="B699" i="3"/>
  <c r="B700" i="3"/>
  <c r="B701" i="3"/>
  <c r="B702" i="3"/>
  <c r="B703" i="3"/>
  <c r="B704" i="3"/>
  <c r="B705" i="3"/>
  <c r="B706" i="3"/>
  <c r="B707" i="3"/>
  <c r="B708" i="3"/>
  <c r="B709" i="3"/>
  <c r="B710" i="3"/>
  <c r="B711" i="3"/>
  <c r="B712" i="3"/>
  <c r="B713" i="3"/>
  <c r="B714" i="3"/>
  <c r="B715" i="3"/>
  <c r="B716" i="3"/>
  <c r="B717" i="3"/>
  <c r="B718" i="3"/>
  <c r="B719" i="3"/>
  <c r="B720" i="3"/>
  <c r="B721" i="3"/>
  <c r="B722" i="3"/>
  <c r="B723" i="3"/>
  <c r="B724" i="3"/>
  <c r="B725" i="3"/>
  <c r="B726" i="3"/>
  <c r="B727" i="3"/>
  <c r="B728" i="3"/>
  <c r="B729" i="3"/>
  <c r="B730" i="3"/>
  <c r="B731" i="3"/>
  <c r="B732" i="3"/>
  <c r="B733" i="3"/>
  <c r="B734" i="3"/>
  <c r="B735" i="3"/>
  <c r="B736" i="3"/>
  <c r="B737" i="3"/>
  <c r="B738" i="3"/>
  <c r="B739" i="3"/>
  <c r="B740" i="3"/>
  <c r="B741" i="3"/>
  <c r="B742" i="3"/>
  <c r="B743" i="3"/>
  <c r="B744" i="3"/>
  <c r="B745" i="3"/>
  <c r="B746" i="3"/>
  <c r="B747" i="3"/>
  <c r="B748" i="3"/>
  <c r="B749" i="3"/>
  <c r="B750" i="3"/>
  <c r="B751" i="3"/>
  <c r="B752" i="3"/>
  <c r="B753" i="3"/>
  <c r="B754" i="3"/>
  <c r="B755" i="3"/>
  <c r="B756" i="3"/>
  <c r="B757" i="3"/>
  <c r="B758" i="3"/>
  <c r="B759" i="3"/>
  <c r="B760" i="3"/>
  <c r="B761" i="3"/>
  <c r="B762" i="3"/>
  <c r="B763" i="3"/>
  <c r="B764" i="3"/>
  <c r="B765" i="3"/>
  <c r="B766" i="3"/>
  <c r="B767" i="3"/>
  <c r="B768" i="3"/>
  <c r="B769" i="3"/>
  <c r="B770" i="3"/>
  <c r="B771" i="3"/>
  <c r="B772" i="3"/>
  <c r="B773" i="3"/>
  <c r="B774" i="3"/>
  <c r="B775" i="3"/>
  <c r="B776" i="3"/>
  <c r="B777" i="3"/>
  <c r="B778" i="3"/>
  <c r="B779" i="3"/>
  <c r="B780" i="3"/>
  <c r="B781" i="3"/>
  <c r="B782" i="3"/>
  <c r="B783" i="3"/>
  <c r="B784" i="3"/>
  <c r="B785" i="3"/>
  <c r="B786" i="3"/>
  <c r="B787" i="3"/>
  <c r="B788" i="3"/>
  <c r="B789" i="3"/>
  <c r="B790" i="3"/>
  <c r="B791" i="3"/>
  <c r="B792" i="3"/>
  <c r="B793" i="3"/>
  <c r="B794" i="3"/>
  <c r="B795" i="3"/>
  <c r="B796" i="3"/>
  <c r="B797" i="3"/>
  <c r="B798" i="3"/>
  <c r="B799" i="3"/>
  <c r="B800" i="3"/>
  <c r="B801" i="3"/>
  <c r="B802" i="3"/>
  <c r="B803" i="3"/>
  <c r="B804" i="3"/>
  <c r="B805" i="3"/>
  <c r="B806" i="3"/>
  <c r="B807" i="3"/>
  <c r="B808" i="3"/>
  <c r="B809" i="3"/>
  <c r="B810" i="3"/>
  <c r="B811" i="3"/>
  <c r="B812" i="3"/>
  <c r="B813" i="3"/>
  <c r="B814" i="3"/>
  <c r="B815" i="3"/>
  <c r="B816" i="3"/>
  <c r="B817" i="3"/>
  <c r="B818" i="3"/>
  <c r="B819" i="3"/>
  <c r="B820" i="3"/>
  <c r="B821" i="3"/>
  <c r="B822" i="3"/>
  <c r="B823" i="3"/>
  <c r="B824" i="3"/>
  <c r="B825" i="3"/>
  <c r="B826" i="3"/>
  <c r="B827" i="3"/>
  <c r="B828" i="3"/>
  <c r="B829" i="3"/>
  <c r="B830" i="3"/>
  <c r="B831" i="3"/>
  <c r="B832" i="3"/>
  <c r="B833" i="3"/>
  <c r="B834" i="3"/>
  <c r="B835" i="3"/>
  <c r="B836" i="3"/>
  <c r="B837" i="3"/>
  <c r="B838" i="3"/>
  <c r="B839" i="3"/>
  <c r="B840" i="3"/>
  <c r="B841" i="3"/>
  <c r="B842" i="3"/>
  <c r="B843" i="3"/>
  <c r="B844" i="3"/>
  <c r="B845" i="3"/>
  <c r="B846" i="3"/>
  <c r="B847" i="3"/>
  <c r="B848" i="3"/>
  <c r="B849" i="3"/>
  <c r="B850" i="3"/>
  <c r="B851" i="3"/>
  <c r="B852" i="3"/>
  <c r="B853" i="3"/>
  <c r="B854" i="3"/>
  <c r="B855" i="3"/>
  <c r="B856" i="3"/>
  <c r="B857" i="3"/>
  <c r="B858" i="3"/>
  <c r="B859" i="3"/>
  <c r="B860" i="3"/>
  <c r="B861" i="3"/>
  <c r="B862" i="3"/>
  <c r="B863" i="3"/>
  <c r="B864" i="3"/>
  <c r="B865" i="3"/>
  <c r="B866" i="3"/>
  <c r="B867" i="3"/>
  <c r="B868" i="3"/>
  <c r="B869" i="3"/>
  <c r="B870" i="3"/>
  <c r="B871" i="3"/>
  <c r="B872" i="3"/>
  <c r="B873" i="3"/>
  <c r="B874" i="3"/>
  <c r="B875" i="3"/>
  <c r="B876" i="3"/>
  <c r="B877" i="3"/>
  <c r="B878" i="3"/>
  <c r="B879" i="3"/>
  <c r="B880" i="3"/>
  <c r="B881" i="3"/>
  <c r="B882" i="3"/>
  <c r="B883" i="3"/>
  <c r="B884" i="3"/>
  <c r="B885" i="3"/>
  <c r="B886" i="3"/>
  <c r="B887" i="3"/>
  <c r="B888" i="3"/>
  <c r="B889" i="3"/>
  <c r="B890" i="3"/>
  <c r="B891" i="3"/>
  <c r="B892" i="3"/>
  <c r="B893" i="3"/>
  <c r="B894" i="3"/>
  <c r="B895" i="3"/>
  <c r="B896" i="3"/>
  <c r="B897" i="3"/>
  <c r="B898" i="3"/>
  <c r="B899" i="3"/>
  <c r="B900" i="3"/>
  <c r="B901" i="3"/>
  <c r="B902" i="3"/>
  <c r="B903" i="3"/>
  <c r="B904" i="3"/>
  <c r="B905" i="3"/>
  <c r="B906" i="3"/>
  <c r="B907" i="3"/>
  <c r="B908" i="3"/>
  <c r="B909" i="3"/>
  <c r="B910" i="3"/>
  <c r="B911" i="3"/>
  <c r="B912" i="3"/>
  <c r="B913" i="3"/>
  <c r="B914" i="3"/>
  <c r="B915" i="3"/>
  <c r="B916" i="3"/>
  <c r="B917" i="3"/>
  <c r="B918" i="3"/>
  <c r="B919" i="3"/>
  <c r="B920" i="3"/>
  <c r="B921" i="3"/>
  <c r="B922" i="3"/>
  <c r="B923" i="3"/>
  <c r="B924" i="3"/>
  <c r="B925" i="3"/>
  <c r="B926" i="3"/>
  <c r="B927" i="3"/>
  <c r="B928" i="3"/>
  <c r="B929" i="3"/>
  <c r="B930" i="3"/>
  <c r="B931" i="3"/>
  <c r="B932" i="3"/>
  <c r="B933" i="3"/>
  <c r="B934" i="3"/>
  <c r="B935" i="3"/>
  <c r="B936" i="3"/>
  <c r="B937" i="3"/>
  <c r="B938" i="3"/>
  <c r="B939" i="3"/>
  <c r="B940" i="3"/>
  <c r="B941" i="3"/>
  <c r="B942" i="3"/>
  <c r="B943" i="3"/>
  <c r="B944" i="3"/>
  <c r="B945" i="3"/>
  <c r="B946" i="3"/>
  <c r="B947" i="3"/>
  <c r="B948" i="3"/>
  <c r="B949" i="3"/>
  <c r="B950" i="3"/>
  <c r="B951" i="3"/>
  <c r="B952" i="3"/>
  <c r="B953" i="3"/>
  <c r="B954" i="3"/>
  <c r="B955" i="3"/>
  <c r="B956" i="3"/>
  <c r="B957" i="3"/>
  <c r="B958" i="3"/>
  <c r="B959" i="3"/>
  <c r="B960" i="3"/>
  <c r="B961" i="3"/>
  <c r="B962" i="3"/>
  <c r="B963" i="3"/>
  <c r="B964" i="3"/>
  <c r="B965" i="3"/>
  <c r="B966" i="3"/>
  <c r="B967" i="3"/>
  <c r="B968" i="3"/>
  <c r="B969" i="3"/>
  <c r="B970" i="3"/>
  <c r="B971" i="3"/>
  <c r="B972" i="3"/>
  <c r="B973" i="3"/>
  <c r="B974" i="3"/>
  <c r="B975" i="3"/>
  <c r="B976" i="3"/>
  <c r="B977" i="3"/>
  <c r="B978" i="3"/>
  <c r="B979" i="3"/>
  <c r="B980" i="3"/>
  <c r="B981" i="3"/>
  <c r="B982" i="3"/>
  <c r="B983" i="3"/>
  <c r="B984" i="3"/>
  <c r="B985" i="3"/>
  <c r="B986" i="3"/>
  <c r="B987" i="3"/>
  <c r="B988" i="3"/>
  <c r="B989" i="3"/>
  <c r="B990" i="3"/>
  <c r="B991" i="3"/>
  <c r="B992" i="3"/>
  <c r="B993" i="3"/>
  <c r="B994" i="3"/>
  <c r="B995" i="3"/>
  <c r="B996" i="3"/>
  <c r="B997" i="3"/>
  <c r="B998" i="3"/>
  <c r="B999" i="3"/>
  <c r="B1000" i="3"/>
  <c r="B1001" i="3"/>
  <c r="B1002" i="3"/>
  <c r="B1003" i="3"/>
  <c r="B1004" i="3"/>
  <c r="B1005" i="3"/>
  <c r="B1006" i="3"/>
  <c r="B1007" i="3"/>
  <c r="B1008" i="3"/>
  <c r="B1009" i="3"/>
  <c r="B1010" i="3"/>
  <c r="B1011" i="3"/>
  <c r="B1012" i="3"/>
  <c r="B1013" i="3"/>
  <c r="B1014" i="3"/>
  <c r="B1015" i="3"/>
  <c r="B1016" i="3"/>
  <c r="B1017" i="3"/>
  <c r="B1018" i="3"/>
  <c r="B1019" i="3"/>
  <c r="B1020" i="3"/>
  <c r="B1021" i="3"/>
  <c r="B1022" i="3"/>
  <c r="B1023" i="3"/>
  <c r="B1024" i="3"/>
  <c r="B1025" i="3"/>
  <c r="B1026" i="3"/>
  <c r="B1027" i="3"/>
  <c r="B1028" i="3"/>
  <c r="B1029" i="3"/>
  <c r="B1030" i="3"/>
  <c r="B1031" i="3"/>
  <c r="B1032" i="3"/>
  <c r="B1033" i="3"/>
  <c r="B1034" i="3"/>
  <c r="B1035" i="3"/>
  <c r="B1036" i="3"/>
  <c r="B1037" i="3"/>
  <c r="B1038" i="3"/>
  <c r="B1039" i="3"/>
  <c r="B1040" i="3"/>
  <c r="B1041" i="3"/>
  <c r="B1042" i="3"/>
  <c r="B1043" i="3"/>
  <c r="B1044" i="3"/>
  <c r="B1045" i="3"/>
  <c r="B1046" i="3"/>
  <c r="B1047" i="3"/>
  <c r="B1048" i="3"/>
  <c r="B1049" i="3"/>
  <c r="B1050" i="3"/>
  <c r="B1051" i="3"/>
  <c r="B1052" i="3"/>
  <c r="B1053" i="3"/>
  <c r="B1054" i="3"/>
  <c r="B1055" i="3"/>
  <c r="B1056" i="3"/>
  <c r="B1057" i="3"/>
  <c r="B1058" i="3"/>
  <c r="B1059" i="3"/>
  <c r="B1060" i="3"/>
  <c r="B1061" i="3"/>
  <c r="B1062" i="3"/>
  <c r="B1063" i="3"/>
  <c r="B1064" i="3"/>
  <c r="B1065" i="3"/>
  <c r="B1066" i="3"/>
  <c r="B1067" i="3"/>
  <c r="B1068" i="3"/>
  <c r="B1069" i="3"/>
  <c r="B1070" i="3"/>
  <c r="B1071" i="3"/>
  <c r="B1072" i="3"/>
  <c r="B1073" i="3"/>
  <c r="B1074" i="3"/>
  <c r="B1075" i="3"/>
  <c r="B1076" i="3"/>
  <c r="B1077" i="3"/>
  <c r="B1078" i="3"/>
  <c r="B1079" i="3"/>
  <c r="B1080" i="3"/>
  <c r="B1081" i="3"/>
  <c r="B1082" i="3"/>
  <c r="B1083" i="3"/>
  <c r="B1084" i="3"/>
  <c r="B1085" i="3"/>
  <c r="B1086" i="3"/>
  <c r="B1087" i="3"/>
  <c r="B1088" i="3"/>
  <c r="B1089" i="3"/>
  <c r="B1090" i="3"/>
  <c r="B1091" i="3"/>
  <c r="B1092" i="3"/>
  <c r="B1093" i="3"/>
  <c r="B1094" i="3"/>
  <c r="B1095" i="3"/>
  <c r="B1096" i="3"/>
  <c r="B1097" i="3"/>
  <c r="B1098" i="3"/>
  <c r="B1099" i="3"/>
  <c r="B1100" i="3"/>
  <c r="B1101" i="3"/>
  <c r="B1102" i="3"/>
  <c r="B1103" i="3"/>
  <c r="B1104" i="3"/>
  <c r="B1105" i="3"/>
  <c r="B1106" i="3"/>
  <c r="B1107" i="3"/>
  <c r="B1108" i="3"/>
  <c r="B1109" i="3"/>
  <c r="B1110" i="3"/>
  <c r="B1111" i="3"/>
  <c r="B1112" i="3"/>
  <c r="B1113" i="3"/>
  <c r="B1114" i="3"/>
  <c r="B1115" i="3"/>
  <c r="B1116" i="3"/>
  <c r="B1117" i="3"/>
  <c r="B1118" i="3"/>
  <c r="B1119" i="3"/>
  <c r="B1120" i="3"/>
  <c r="B1121" i="3"/>
  <c r="B1122" i="3"/>
  <c r="B1123" i="3"/>
  <c r="B1124" i="3"/>
  <c r="B1125" i="3"/>
  <c r="B1126" i="3"/>
  <c r="B1127" i="3"/>
  <c r="B1128" i="3"/>
  <c r="B1129" i="3"/>
  <c r="B1130" i="3"/>
  <c r="B1131" i="3"/>
  <c r="B1132" i="3"/>
  <c r="B1133" i="3"/>
  <c r="B1134" i="3"/>
  <c r="B1135" i="3"/>
  <c r="B1136" i="3"/>
  <c r="B1137" i="3"/>
  <c r="B1138" i="3"/>
  <c r="B1139" i="3"/>
  <c r="B1140" i="3"/>
  <c r="B1141" i="3"/>
  <c r="B1142" i="3"/>
  <c r="B1143" i="3"/>
  <c r="B1144" i="3"/>
  <c r="B1145" i="3"/>
  <c r="B1146" i="3"/>
  <c r="B1147" i="3"/>
  <c r="B1148" i="3"/>
  <c r="B1149" i="3"/>
  <c r="B1150" i="3"/>
  <c r="B1151" i="3"/>
  <c r="B1152" i="3"/>
  <c r="B1153" i="3"/>
  <c r="B1154" i="3"/>
  <c r="B1155" i="3"/>
  <c r="B1156" i="3"/>
  <c r="B1157" i="3"/>
  <c r="B1158" i="3"/>
  <c r="B1159" i="3"/>
  <c r="B1160" i="3"/>
  <c r="B1161" i="3"/>
  <c r="B1162" i="3"/>
  <c r="B1163" i="3"/>
  <c r="B1164" i="3"/>
  <c r="B1165" i="3"/>
  <c r="B1166" i="3"/>
  <c r="B1167" i="3"/>
  <c r="B1168" i="3"/>
  <c r="B1169" i="3"/>
  <c r="B1170" i="3"/>
  <c r="B1171" i="3"/>
  <c r="B1172" i="3"/>
  <c r="B1173" i="3"/>
  <c r="B1174" i="3"/>
  <c r="B1175" i="3"/>
  <c r="B1176" i="3"/>
  <c r="B1177" i="3"/>
  <c r="B1178" i="3"/>
  <c r="B1179" i="3"/>
  <c r="B1180" i="3"/>
  <c r="B1181" i="3"/>
  <c r="B1182" i="3"/>
  <c r="B1183" i="3"/>
  <c r="B1184" i="3"/>
  <c r="B1185" i="3"/>
  <c r="B1186" i="3"/>
  <c r="B1187" i="3"/>
  <c r="B1188" i="3"/>
  <c r="B1189" i="3"/>
  <c r="B1190" i="3"/>
  <c r="B1191" i="3"/>
  <c r="B1192" i="3"/>
  <c r="B1193" i="3"/>
  <c r="B1194" i="3"/>
  <c r="B1195" i="3"/>
  <c r="B1196" i="3"/>
  <c r="B1197" i="3"/>
  <c r="B1198" i="3"/>
  <c r="B1199" i="3"/>
  <c r="B1200" i="3"/>
  <c r="B1201" i="3"/>
  <c r="B1202" i="3"/>
  <c r="B1203" i="3"/>
  <c r="B1204" i="3"/>
  <c r="B1205" i="3"/>
  <c r="B1206" i="3"/>
  <c r="B1207" i="3"/>
  <c r="B1208" i="3"/>
  <c r="B1209" i="3"/>
  <c r="B1210" i="3"/>
  <c r="B1211" i="3"/>
  <c r="B1212" i="3"/>
  <c r="B1213" i="3"/>
  <c r="B1214" i="3"/>
  <c r="B1215" i="3"/>
  <c r="B1216" i="3"/>
  <c r="B1217" i="3"/>
  <c r="B1218" i="3"/>
  <c r="B1219" i="3"/>
  <c r="B1220" i="3"/>
  <c r="B1221" i="3"/>
  <c r="B1222" i="3"/>
  <c r="B1223" i="3"/>
  <c r="B1224" i="3"/>
  <c r="B1225" i="3"/>
  <c r="B1226" i="3"/>
  <c r="B1227" i="3"/>
  <c r="B1228" i="3"/>
  <c r="B1229" i="3"/>
  <c r="B1230" i="3"/>
  <c r="B1231" i="3"/>
  <c r="B1232" i="3"/>
  <c r="B1233" i="3"/>
  <c r="B1234" i="3"/>
  <c r="B1235" i="3"/>
  <c r="B1236" i="3"/>
  <c r="B1237" i="3"/>
  <c r="B1238" i="3"/>
  <c r="B1239" i="3"/>
  <c r="B1240" i="3"/>
  <c r="B1241" i="3"/>
  <c r="B1242" i="3"/>
  <c r="B1243" i="3"/>
  <c r="B1244" i="3"/>
  <c r="B1245" i="3"/>
  <c r="B1246" i="3"/>
  <c r="B1247" i="3"/>
  <c r="B1248" i="3"/>
  <c r="B1249" i="3"/>
  <c r="B1250" i="3"/>
  <c r="B1251" i="3"/>
  <c r="B1252" i="3"/>
  <c r="B1253" i="3"/>
  <c r="B1254" i="3"/>
  <c r="B1255" i="3"/>
  <c r="B1256" i="3"/>
  <c r="B1257" i="3"/>
  <c r="B1258" i="3"/>
  <c r="B1259" i="3"/>
  <c r="B1260" i="3"/>
  <c r="B1261" i="3"/>
  <c r="B1262" i="3"/>
  <c r="B1263" i="3"/>
  <c r="B1264" i="3"/>
  <c r="B1265" i="3"/>
  <c r="B1266" i="3"/>
  <c r="B1267" i="3"/>
  <c r="B1268" i="3"/>
  <c r="B1269" i="3"/>
  <c r="B1270" i="3"/>
  <c r="B1271" i="3"/>
  <c r="B1272" i="3"/>
  <c r="B1273" i="3"/>
  <c r="B1274" i="3"/>
  <c r="B1275" i="3"/>
  <c r="B1276" i="3"/>
  <c r="B1277" i="3"/>
  <c r="B1278" i="3"/>
  <c r="B1279" i="3"/>
  <c r="B1280" i="3"/>
  <c r="B1281" i="3"/>
  <c r="B1282" i="3"/>
  <c r="B1283" i="3"/>
  <c r="B1284" i="3"/>
  <c r="B1285" i="3"/>
  <c r="B1286" i="3"/>
  <c r="B1287" i="3"/>
  <c r="B1288" i="3"/>
  <c r="B1289" i="3"/>
  <c r="B1290" i="3"/>
  <c r="B1291" i="3"/>
  <c r="B1292" i="3"/>
  <c r="B1293" i="3"/>
  <c r="B1294" i="3"/>
  <c r="B1295" i="3"/>
  <c r="B1296" i="3"/>
  <c r="B1297" i="3"/>
  <c r="B1298" i="3"/>
  <c r="B1299" i="3"/>
  <c r="B1300" i="3"/>
  <c r="B1301" i="3"/>
  <c r="B1302" i="3"/>
  <c r="B1303" i="3"/>
  <c r="B1304" i="3"/>
  <c r="B1305" i="3"/>
  <c r="B1306" i="3"/>
  <c r="B1307" i="3"/>
  <c r="B1308" i="3"/>
  <c r="B1309" i="3"/>
  <c r="B1310" i="3"/>
  <c r="B1311" i="3"/>
  <c r="B1312" i="3"/>
  <c r="B1313" i="3"/>
  <c r="B1314" i="3"/>
  <c r="B1315" i="3"/>
  <c r="B1316" i="3"/>
  <c r="B1317" i="3"/>
  <c r="B1318" i="3"/>
  <c r="B1319" i="3"/>
  <c r="B1320" i="3"/>
  <c r="B1321" i="3"/>
  <c r="B1322" i="3"/>
  <c r="B1323" i="3"/>
  <c r="B1324" i="3"/>
  <c r="B1325" i="3"/>
  <c r="B1326" i="3"/>
  <c r="B1327" i="3"/>
  <c r="B1328" i="3"/>
  <c r="B1329" i="3"/>
  <c r="B1330" i="3"/>
  <c r="B1331" i="3"/>
  <c r="B1332" i="3"/>
  <c r="B1333" i="3"/>
  <c r="B1334" i="3"/>
  <c r="B1335" i="3"/>
  <c r="B1336" i="3"/>
  <c r="B1337" i="3"/>
  <c r="B1338" i="3"/>
  <c r="B1339" i="3"/>
  <c r="B1340" i="3"/>
  <c r="B1341" i="3"/>
  <c r="B1342" i="3"/>
  <c r="B1343" i="3"/>
  <c r="B1344" i="3"/>
  <c r="B1345" i="3"/>
  <c r="B1346" i="3"/>
  <c r="B1347" i="3"/>
  <c r="B1348" i="3"/>
  <c r="B1349" i="3"/>
  <c r="B1350" i="3"/>
  <c r="B1351" i="3"/>
  <c r="B1352" i="3"/>
  <c r="B1353" i="3"/>
  <c r="B1354" i="3"/>
  <c r="B1355" i="3"/>
  <c r="B1356" i="3"/>
  <c r="B1357" i="3"/>
  <c r="B1358" i="3"/>
  <c r="B1359" i="3"/>
  <c r="B1360" i="3"/>
  <c r="B1361" i="3"/>
  <c r="B1362" i="3"/>
  <c r="B1363" i="3"/>
  <c r="B1364" i="3"/>
  <c r="B1365" i="3"/>
  <c r="B1366" i="3"/>
  <c r="B1367" i="3"/>
  <c r="B1368" i="3"/>
  <c r="B1369" i="3"/>
  <c r="B1370" i="3"/>
  <c r="B1371" i="3"/>
  <c r="B1372" i="3"/>
  <c r="B1373" i="3"/>
  <c r="B1374" i="3"/>
  <c r="B1375" i="3"/>
  <c r="B1376" i="3"/>
  <c r="B1377" i="3"/>
  <c r="B1378" i="3"/>
  <c r="B1379" i="3"/>
  <c r="B1380" i="3"/>
  <c r="B1381" i="3"/>
  <c r="B1382" i="3"/>
  <c r="B1383" i="3"/>
  <c r="B1384" i="3"/>
  <c r="B1385" i="3"/>
  <c r="B1386" i="3"/>
  <c r="B1387" i="3"/>
  <c r="B1388" i="3"/>
  <c r="B1389" i="3"/>
  <c r="B1390" i="3"/>
  <c r="B1391" i="3"/>
  <c r="B1392" i="3"/>
  <c r="B1393" i="3"/>
  <c r="B1394" i="3"/>
  <c r="B1395" i="3"/>
  <c r="B1396" i="3"/>
  <c r="B1397" i="3"/>
  <c r="B1398" i="3"/>
  <c r="B1399" i="3"/>
  <c r="B1400" i="3"/>
  <c r="B1401" i="3"/>
  <c r="B1402" i="3"/>
  <c r="B1403" i="3"/>
  <c r="B1404" i="3"/>
  <c r="B1405" i="3"/>
  <c r="B1406" i="3"/>
  <c r="B1407" i="3"/>
  <c r="B1408" i="3"/>
  <c r="B1409" i="3"/>
  <c r="B1410" i="3"/>
  <c r="B1411" i="3"/>
  <c r="B1412" i="3"/>
  <c r="B1413" i="3"/>
  <c r="B1414" i="3"/>
  <c r="B1415" i="3"/>
  <c r="B1416" i="3"/>
  <c r="B1417" i="3"/>
  <c r="B1418" i="3"/>
  <c r="B1419" i="3"/>
  <c r="B1420" i="3"/>
  <c r="B1421" i="3"/>
  <c r="B1422" i="3"/>
  <c r="B1423" i="3"/>
  <c r="B1424" i="3"/>
  <c r="B1425" i="3"/>
  <c r="B1426" i="3"/>
  <c r="B1427" i="3"/>
  <c r="B1428" i="3"/>
  <c r="B1429" i="3"/>
  <c r="B1430" i="3"/>
  <c r="B1431" i="3"/>
  <c r="B1432" i="3"/>
  <c r="B1433" i="3"/>
  <c r="B1434" i="3"/>
  <c r="B1435" i="3"/>
  <c r="B1436" i="3"/>
  <c r="B1437" i="3"/>
  <c r="B1438" i="3"/>
  <c r="B1439" i="3"/>
  <c r="B1440" i="3"/>
  <c r="B1441" i="3"/>
  <c r="B1442" i="3"/>
  <c r="B1443" i="3"/>
  <c r="B1444" i="3"/>
  <c r="B1445" i="3"/>
  <c r="B1446" i="3"/>
  <c r="B1447" i="3"/>
  <c r="B1448" i="3"/>
  <c r="B1449" i="3"/>
  <c r="B1450" i="3"/>
  <c r="B1451" i="3"/>
  <c r="B1452" i="3"/>
  <c r="B1453" i="3"/>
  <c r="B1454" i="3"/>
  <c r="B1455" i="3"/>
  <c r="B1456" i="3"/>
  <c r="B1457" i="3"/>
  <c r="B1458" i="3"/>
  <c r="B1459" i="3"/>
  <c r="B1460" i="3"/>
  <c r="B1461" i="3"/>
  <c r="B1462" i="3"/>
  <c r="B1463" i="3"/>
  <c r="B1464" i="3"/>
  <c r="B1465" i="3"/>
  <c r="B1466" i="3"/>
  <c r="B1467" i="3"/>
  <c r="B1468" i="3"/>
  <c r="B1469" i="3"/>
  <c r="B1470" i="3"/>
  <c r="B1471" i="3"/>
  <c r="B1472" i="3"/>
  <c r="B1473" i="3"/>
  <c r="B1474" i="3"/>
  <c r="B1475" i="3"/>
  <c r="B1476" i="3"/>
  <c r="B1477" i="3"/>
  <c r="B1478" i="3"/>
  <c r="B1479" i="3"/>
  <c r="B1480" i="3"/>
  <c r="B1481" i="3"/>
  <c r="B1482" i="3"/>
  <c r="B1483" i="3"/>
  <c r="B1484" i="3"/>
  <c r="B1485" i="3"/>
  <c r="B1486" i="3"/>
  <c r="B1487" i="3"/>
  <c r="B1488" i="3"/>
  <c r="B1489" i="3"/>
  <c r="B1490" i="3"/>
  <c r="B1491" i="3"/>
  <c r="B1492" i="3"/>
  <c r="B1493" i="3"/>
  <c r="B1494" i="3"/>
  <c r="B1495" i="3"/>
  <c r="B1496" i="3"/>
  <c r="B1497" i="3"/>
  <c r="B1498" i="3"/>
  <c r="B1499" i="3"/>
  <c r="B1500" i="3"/>
  <c r="B1501" i="3"/>
  <c r="B1502" i="3"/>
  <c r="B1503" i="3"/>
  <c r="B1504" i="3"/>
  <c r="B1505" i="3"/>
  <c r="B1506" i="3"/>
  <c r="B1507" i="3"/>
  <c r="B1508" i="3"/>
  <c r="B1509" i="3"/>
  <c r="B1510" i="3"/>
  <c r="B1511" i="3"/>
  <c r="B1512" i="3"/>
  <c r="B1513" i="3"/>
  <c r="B1514" i="3"/>
  <c r="B1515" i="3"/>
  <c r="B1516" i="3"/>
  <c r="B1517" i="3"/>
  <c r="B1518" i="3"/>
  <c r="B1519" i="3"/>
  <c r="B1520" i="3"/>
  <c r="B1521" i="3"/>
  <c r="B1522" i="3"/>
  <c r="B1523" i="3"/>
  <c r="B1524" i="3"/>
  <c r="B1525" i="3"/>
  <c r="B1526" i="3"/>
  <c r="B1527" i="3"/>
  <c r="B1528" i="3"/>
  <c r="B1529" i="3"/>
  <c r="B1530" i="3"/>
  <c r="B1531" i="3"/>
  <c r="B1532" i="3"/>
  <c r="B1533" i="3"/>
  <c r="B1534" i="3"/>
  <c r="B1535" i="3"/>
  <c r="B1536" i="3"/>
  <c r="B1537" i="3"/>
  <c r="B1538" i="3"/>
  <c r="B1539" i="3"/>
  <c r="B1540" i="3"/>
  <c r="B1541" i="3"/>
  <c r="B1542" i="3"/>
  <c r="B1543" i="3"/>
  <c r="B1544" i="3"/>
  <c r="B1545" i="3"/>
  <c r="B1546" i="3"/>
  <c r="B1547" i="3"/>
  <c r="B1548" i="3"/>
  <c r="B1549" i="3"/>
  <c r="B1550" i="3"/>
  <c r="B1551" i="3"/>
  <c r="B1552" i="3"/>
  <c r="B1553" i="3"/>
  <c r="B1554" i="3"/>
  <c r="B1555" i="3"/>
  <c r="B1556" i="3"/>
  <c r="B1557" i="3"/>
  <c r="B1558" i="3"/>
  <c r="B1559" i="3"/>
  <c r="B1560" i="3"/>
  <c r="B1561" i="3"/>
  <c r="B1562" i="3"/>
  <c r="B1563" i="3"/>
  <c r="B1564" i="3"/>
  <c r="B1565" i="3"/>
  <c r="B1566" i="3"/>
  <c r="B1567" i="3"/>
  <c r="B1568" i="3"/>
  <c r="B1569" i="3"/>
  <c r="B1570" i="3"/>
  <c r="B1571" i="3"/>
  <c r="B1572" i="3"/>
  <c r="B1573" i="3"/>
  <c r="B1574" i="3"/>
  <c r="B1575" i="3"/>
  <c r="B1576" i="3"/>
  <c r="B1577" i="3"/>
  <c r="B1578" i="3"/>
  <c r="B1579" i="3"/>
  <c r="B1580" i="3"/>
  <c r="B1581" i="3"/>
  <c r="B1582" i="3"/>
  <c r="B1583" i="3"/>
  <c r="B1584" i="3"/>
  <c r="B1585" i="3"/>
  <c r="B1586" i="3"/>
  <c r="B1587" i="3"/>
  <c r="B1588" i="3"/>
  <c r="B1589" i="3"/>
  <c r="B1590" i="3"/>
  <c r="B1591" i="3"/>
  <c r="B1592" i="3"/>
  <c r="B1593" i="3"/>
  <c r="B1594" i="3"/>
  <c r="B1595" i="3"/>
  <c r="B1596" i="3"/>
  <c r="B1597" i="3"/>
  <c r="B1598" i="3"/>
  <c r="B1599" i="3"/>
  <c r="B1600" i="3"/>
  <c r="B1601" i="3"/>
  <c r="B1602" i="3"/>
  <c r="B1603" i="3"/>
  <c r="B1604" i="3"/>
  <c r="B1605" i="3"/>
  <c r="B1606" i="3"/>
  <c r="B1607" i="3"/>
  <c r="B1608" i="3"/>
  <c r="B1609" i="3"/>
  <c r="B1610" i="3"/>
  <c r="B1611" i="3"/>
  <c r="B1612" i="3"/>
  <c r="B1613" i="3"/>
  <c r="B1614" i="3"/>
  <c r="B1615" i="3"/>
  <c r="B1616" i="3"/>
  <c r="B1617" i="3"/>
  <c r="B1618" i="3"/>
  <c r="B1619" i="3"/>
  <c r="B1620" i="3"/>
  <c r="B1621" i="3"/>
  <c r="B1622" i="3"/>
  <c r="B1623" i="3"/>
  <c r="B1624" i="3"/>
  <c r="B1625" i="3"/>
  <c r="B1626" i="3"/>
  <c r="B1627" i="3"/>
  <c r="B1628" i="3"/>
  <c r="B1629" i="3"/>
  <c r="B1630" i="3"/>
  <c r="B1631" i="3"/>
  <c r="B1632" i="3"/>
  <c r="B1633" i="3"/>
  <c r="B1634" i="3"/>
  <c r="B1635" i="3"/>
  <c r="B1636" i="3"/>
  <c r="B1637" i="3"/>
  <c r="B1638" i="3"/>
  <c r="B1639" i="3"/>
  <c r="B1640" i="3"/>
  <c r="B1641" i="3"/>
  <c r="B1642" i="3"/>
  <c r="B1643" i="3"/>
  <c r="B1644" i="3"/>
  <c r="B1645" i="3"/>
  <c r="B1646" i="3"/>
  <c r="B1647" i="3"/>
  <c r="B1648" i="3"/>
  <c r="B1649" i="3"/>
  <c r="B1650" i="3"/>
  <c r="B1651" i="3"/>
  <c r="B1652" i="3"/>
  <c r="B1653" i="3"/>
  <c r="B1654" i="3"/>
  <c r="B1655" i="3"/>
  <c r="B1656" i="3"/>
  <c r="B1657" i="3"/>
  <c r="B1658" i="3"/>
  <c r="B1659" i="3"/>
  <c r="B1660" i="3"/>
  <c r="B1661" i="3"/>
  <c r="B1662" i="3"/>
  <c r="B1663" i="3"/>
  <c r="B1664" i="3"/>
  <c r="B1665" i="3"/>
  <c r="B1666" i="3"/>
  <c r="B1667" i="3"/>
  <c r="B1668" i="3"/>
  <c r="B1669" i="3"/>
  <c r="B1670" i="3"/>
  <c r="B1671" i="3"/>
  <c r="B1672" i="3"/>
  <c r="B1673" i="3"/>
  <c r="B1674" i="3"/>
  <c r="B1675" i="3"/>
  <c r="B1676" i="3"/>
  <c r="B1677" i="3"/>
  <c r="B1678" i="3"/>
  <c r="B1679" i="3"/>
  <c r="B1680" i="3"/>
  <c r="B1681" i="3"/>
  <c r="B1682" i="3"/>
  <c r="B1683" i="3"/>
  <c r="B1684" i="3"/>
  <c r="B1685" i="3"/>
  <c r="B1686" i="3"/>
  <c r="B1687" i="3"/>
  <c r="B1688" i="3"/>
  <c r="B1689" i="3"/>
  <c r="B1690" i="3"/>
  <c r="B1691" i="3"/>
  <c r="B1692" i="3"/>
  <c r="B1693" i="3"/>
  <c r="B1694" i="3"/>
  <c r="B1695" i="3"/>
  <c r="B1696" i="3"/>
  <c r="B1697" i="3"/>
  <c r="B1698" i="3"/>
  <c r="B1699" i="3"/>
  <c r="B1700" i="3"/>
  <c r="B1701" i="3"/>
  <c r="B1702" i="3"/>
  <c r="B1703" i="3"/>
  <c r="B1704" i="3"/>
  <c r="B1705" i="3"/>
  <c r="B1706" i="3"/>
  <c r="B1707" i="3"/>
  <c r="B1708" i="3"/>
  <c r="B1709" i="3"/>
  <c r="B1710" i="3"/>
  <c r="B1711" i="3"/>
  <c r="B1712" i="3"/>
  <c r="B1713" i="3"/>
  <c r="B1714" i="3"/>
  <c r="B1715" i="3"/>
  <c r="B1716" i="3"/>
  <c r="B1717" i="3"/>
  <c r="B1718" i="3"/>
  <c r="B1719" i="3"/>
  <c r="B1720" i="3"/>
  <c r="B1721" i="3"/>
  <c r="B1722" i="3"/>
  <c r="B1723" i="3"/>
  <c r="B1724" i="3"/>
  <c r="B1725" i="3"/>
  <c r="B1726" i="3"/>
  <c r="B1727" i="3"/>
  <c r="B1728" i="3"/>
  <c r="B1729" i="3"/>
  <c r="B1730" i="3"/>
  <c r="B1731" i="3"/>
  <c r="B1732" i="3"/>
  <c r="B1733" i="3"/>
  <c r="B1734" i="3"/>
  <c r="B1735" i="3"/>
  <c r="B1736" i="3"/>
  <c r="B1737" i="3"/>
  <c r="B1738" i="3"/>
  <c r="B1739" i="3"/>
  <c r="B1740" i="3"/>
  <c r="B1741" i="3"/>
  <c r="B1742" i="3"/>
  <c r="B1743" i="3"/>
  <c r="B1744" i="3"/>
  <c r="B1745" i="3"/>
  <c r="B1746" i="3"/>
  <c r="B1747" i="3"/>
  <c r="B1748" i="3"/>
  <c r="B1749" i="3"/>
  <c r="B1750" i="3"/>
  <c r="B1751" i="3"/>
  <c r="B1752" i="3"/>
  <c r="B1753" i="3"/>
  <c r="B1754" i="3"/>
  <c r="B1755" i="3"/>
  <c r="B1756" i="3"/>
  <c r="B1757" i="3"/>
  <c r="B1758" i="3"/>
  <c r="B1759" i="3"/>
  <c r="B1760" i="3"/>
  <c r="B1761" i="3"/>
  <c r="B1762" i="3"/>
  <c r="B1763" i="3"/>
  <c r="B1764" i="3"/>
  <c r="B1765" i="3"/>
  <c r="B1766" i="3"/>
  <c r="B1767" i="3"/>
  <c r="B1768" i="3"/>
  <c r="B1769" i="3"/>
  <c r="B1770" i="3"/>
  <c r="B1771" i="3"/>
  <c r="B1772" i="3"/>
  <c r="B1773" i="3"/>
  <c r="B1774" i="3"/>
  <c r="B1775" i="3"/>
  <c r="B1776" i="3"/>
  <c r="B1777" i="3"/>
  <c r="B1778" i="3"/>
  <c r="B1779" i="3"/>
  <c r="B1780" i="3"/>
  <c r="B1781" i="3"/>
  <c r="B1782" i="3"/>
  <c r="B1783" i="3"/>
  <c r="B1784" i="3"/>
  <c r="B1785" i="3"/>
  <c r="B1786" i="3"/>
  <c r="B1787" i="3"/>
  <c r="B1788" i="3"/>
  <c r="B1789" i="3"/>
  <c r="B1790" i="3"/>
  <c r="B1791" i="3"/>
  <c r="B1792" i="3"/>
  <c r="B1793" i="3"/>
  <c r="B1794" i="3"/>
  <c r="B1795" i="3"/>
  <c r="B1796" i="3"/>
  <c r="B1797" i="3"/>
  <c r="B1798" i="3"/>
  <c r="B1799" i="3"/>
  <c r="B1800" i="3"/>
  <c r="B1801" i="3"/>
  <c r="B1802" i="3"/>
  <c r="B1803" i="3"/>
  <c r="B1804" i="3"/>
  <c r="B1805" i="3"/>
  <c r="B1806" i="3"/>
  <c r="B1807" i="3"/>
  <c r="B1808" i="3"/>
  <c r="B1809" i="3"/>
  <c r="B1810" i="3"/>
  <c r="B1811" i="3"/>
  <c r="B1812" i="3"/>
  <c r="B1813" i="3"/>
  <c r="B1814" i="3"/>
  <c r="B1815" i="3"/>
  <c r="B1816" i="3"/>
  <c r="B1817" i="3"/>
  <c r="B1818" i="3"/>
  <c r="B1819" i="3"/>
  <c r="B1820" i="3"/>
  <c r="B1821" i="3"/>
  <c r="B1822" i="3"/>
  <c r="B1823" i="3"/>
  <c r="B1824" i="3"/>
  <c r="B1825" i="3"/>
  <c r="B1826" i="3"/>
  <c r="B1827" i="3"/>
  <c r="B1828" i="3"/>
  <c r="B1829" i="3"/>
  <c r="B1830" i="3"/>
  <c r="B1831" i="3"/>
  <c r="B1832" i="3"/>
  <c r="B1833" i="3"/>
  <c r="B1834" i="3"/>
  <c r="B1835" i="3"/>
  <c r="B1836" i="3"/>
  <c r="B1837" i="3"/>
  <c r="B1838" i="3"/>
  <c r="B1839" i="3"/>
  <c r="B1840" i="3"/>
  <c r="B1841" i="3"/>
  <c r="B1842" i="3"/>
  <c r="B1843" i="3"/>
  <c r="B1844" i="3"/>
  <c r="B1845" i="3"/>
  <c r="B1846" i="3"/>
  <c r="B1847" i="3"/>
  <c r="B1848" i="3"/>
  <c r="B1849" i="3"/>
  <c r="B1850" i="3"/>
  <c r="B1851" i="3"/>
  <c r="B1852" i="3"/>
  <c r="B1853" i="3"/>
  <c r="B1854" i="3"/>
  <c r="B1855" i="3"/>
  <c r="B1856" i="3"/>
  <c r="B1857" i="3"/>
  <c r="B1858" i="3"/>
  <c r="B1859" i="3"/>
  <c r="B1860" i="3"/>
  <c r="B1861" i="3"/>
  <c r="B1862" i="3"/>
  <c r="B1863" i="3"/>
  <c r="B1864" i="3"/>
  <c r="B1865" i="3"/>
  <c r="B1866" i="3"/>
  <c r="B1867" i="3"/>
  <c r="B1868" i="3"/>
  <c r="B1869" i="3"/>
  <c r="B1870" i="3"/>
  <c r="B1871" i="3"/>
  <c r="B1872" i="3"/>
  <c r="B1873" i="3"/>
  <c r="B1874" i="3"/>
  <c r="B1875" i="3"/>
  <c r="B1876" i="3"/>
  <c r="B1877" i="3"/>
  <c r="B1878" i="3"/>
  <c r="B1879" i="3"/>
  <c r="B1880" i="3"/>
  <c r="B1881" i="3"/>
  <c r="B1882" i="3"/>
  <c r="B1883" i="3"/>
  <c r="B1884" i="3"/>
  <c r="B1885" i="3"/>
  <c r="B1886" i="3"/>
  <c r="B1887" i="3"/>
  <c r="B1888" i="3"/>
  <c r="B1889" i="3"/>
  <c r="B1890" i="3"/>
  <c r="B1891" i="3"/>
  <c r="B1892" i="3"/>
  <c r="B1893" i="3"/>
  <c r="B1894" i="3"/>
  <c r="B1895" i="3"/>
  <c r="B1896" i="3"/>
  <c r="B1897" i="3"/>
  <c r="B1898" i="3"/>
  <c r="B1899" i="3"/>
  <c r="B1900" i="3"/>
  <c r="B1901" i="3"/>
  <c r="B1902" i="3"/>
  <c r="B1903" i="3"/>
  <c r="B1904" i="3"/>
  <c r="B1905" i="3"/>
  <c r="B1906" i="3"/>
  <c r="B1907" i="3"/>
  <c r="B1908" i="3"/>
  <c r="B1909" i="3"/>
  <c r="B1910" i="3"/>
  <c r="B1911" i="3"/>
  <c r="B1912" i="3"/>
  <c r="B1913" i="3"/>
  <c r="B1914" i="3"/>
  <c r="B1915" i="3"/>
  <c r="B1916" i="3"/>
  <c r="B1917" i="3"/>
  <c r="B1918" i="3"/>
  <c r="B1919" i="3"/>
  <c r="B1920" i="3"/>
  <c r="B1921" i="3"/>
  <c r="B1922" i="3"/>
  <c r="B1923" i="3"/>
  <c r="B1924" i="3"/>
  <c r="B1925" i="3"/>
  <c r="B1926" i="3"/>
  <c r="B1927" i="3"/>
  <c r="B1928" i="3"/>
  <c r="B1929" i="3"/>
  <c r="B1930" i="3"/>
  <c r="B1931" i="3"/>
  <c r="B1932" i="3"/>
  <c r="B1933" i="3"/>
  <c r="B1934" i="3"/>
  <c r="B1935" i="3"/>
  <c r="B1936" i="3"/>
  <c r="B1937" i="3"/>
  <c r="B1938" i="3"/>
  <c r="B1939" i="3"/>
  <c r="B1940" i="3"/>
  <c r="B1941" i="3"/>
  <c r="B1942" i="3"/>
  <c r="B1943" i="3"/>
  <c r="B1944" i="3"/>
  <c r="B1945" i="3"/>
  <c r="B1946" i="3"/>
  <c r="B1947" i="3"/>
  <c r="B1948" i="3"/>
  <c r="B1949" i="3"/>
  <c r="B1950" i="3"/>
  <c r="B1951" i="3"/>
  <c r="B1952" i="3"/>
  <c r="B1953" i="3"/>
  <c r="B1954" i="3"/>
  <c r="B1955" i="3"/>
  <c r="B1956" i="3"/>
  <c r="B1957" i="3"/>
  <c r="B1958" i="3"/>
  <c r="B1959" i="3"/>
  <c r="B1960" i="3"/>
  <c r="B1961" i="3"/>
  <c r="B1962" i="3"/>
  <c r="B1963" i="3"/>
  <c r="B1964" i="3"/>
  <c r="B1965" i="3"/>
  <c r="B1966" i="3"/>
  <c r="B1967" i="3"/>
  <c r="B1968" i="3"/>
  <c r="B1969" i="3"/>
  <c r="B1970" i="3"/>
  <c r="B1971" i="3"/>
  <c r="B1972" i="3"/>
  <c r="B1973" i="3"/>
  <c r="B1974" i="3"/>
  <c r="B1975" i="3"/>
  <c r="B1976" i="3"/>
  <c r="B1977" i="3"/>
  <c r="B1978" i="3"/>
  <c r="B1979" i="3"/>
  <c r="B1980" i="3"/>
  <c r="B1981" i="3"/>
  <c r="B1982" i="3"/>
  <c r="B1983" i="3"/>
  <c r="B1984" i="3"/>
  <c r="B1985" i="3"/>
  <c r="B1986" i="3"/>
  <c r="B1987" i="3"/>
  <c r="B1988" i="3"/>
  <c r="B1989" i="3"/>
  <c r="B1990" i="3"/>
  <c r="B1991" i="3"/>
  <c r="B1992" i="3"/>
  <c r="B1993" i="3"/>
  <c r="B1994" i="3"/>
  <c r="B1995" i="3"/>
  <c r="B1996" i="3"/>
  <c r="B1997" i="3"/>
  <c r="B1998" i="3"/>
  <c r="B1999" i="3"/>
  <c r="B2000" i="3"/>
  <c r="B2001" i="3"/>
  <c r="B2002" i="3"/>
  <c r="B2003" i="3"/>
  <c r="B2004" i="3"/>
  <c r="B2005" i="3"/>
  <c r="B2006" i="3"/>
  <c r="B2007" i="3"/>
  <c r="B2008" i="3"/>
  <c r="B2009" i="3"/>
  <c r="B2010" i="3"/>
  <c r="B2011" i="3"/>
  <c r="B2012" i="3"/>
  <c r="B2013" i="3"/>
  <c r="B2014" i="3"/>
  <c r="B2015" i="3"/>
  <c r="B2016" i="3"/>
  <c r="B2017" i="3"/>
  <c r="B2018" i="3"/>
  <c r="B2019" i="3"/>
  <c r="B2020" i="3"/>
  <c r="B2021" i="3"/>
  <c r="B2022" i="3"/>
  <c r="B2023" i="3"/>
  <c r="B2024" i="3"/>
  <c r="B2025" i="3"/>
  <c r="B2026" i="3"/>
  <c r="B2027" i="3"/>
  <c r="B2028" i="3"/>
  <c r="B2029" i="3"/>
  <c r="B2030" i="3"/>
  <c r="B2031" i="3"/>
  <c r="B2032" i="3"/>
  <c r="B2033" i="3"/>
  <c r="B2034" i="3"/>
  <c r="B2035" i="3"/>
  <c r="B2036" i="3"/>
  <c r="B2037" i="3"/>
  <c r="B2038" i="3"/>
  <c r="B2039" i="3"/>
  <c r="B2040" i="3"/>
  <c r="B2041" i="3"/>
  <c r="B2042" i="3"/>
  <c r="B2043" i="3"/>
  <c r="B2044" i="3"/>
  <c r="B2045" i="3"/>
  <c r="B2046" i="3"/>
  <c r="B2047" i="3"/>
  <c r="B2048" i="3"/>
  <c r="B2049" i="3"/>
  <c r="B2050" i="3"/>
  <c r="B2051" i="3"/>
  <c r="B2052" i="3"/>
  <c r="B2053" i="3"/>
  <c r="B2054" i="3"/>
  <c r="B2055" i="3"/>
  <c r="B2056" i="3"/>
  <c r="B2057" i="3"/>
  <c r="B2058" i="3"/>
  <c r="B2059" i="3"/>
  <c r="B2060" i="3"/>
  <c r="B2061" i="3"/>
  <c r="B2062" i="3"/>
  <c r="B2063" i="3"/>
  <c r="B2064" i="3"/>
  <c r="B2065" i="3"/>
  <c r="B2066" i="3"/>
  <c r="B2067" i="3"/>
  <c r="B2068" i="3"/>
  <c r="B2069" i="3"/>
  <c r="B2070" i="3"/>
  <c r="B2071" i="3"/>
  <c r="B2072" i="3"/>
  <c r="B2073" i="3"/>
  <c r="B2074" i="3"/>
  <c r="B2075" i="3"/>
  <c r="B2076" i="3"/>
  <c r="B2077" i="3"/>
  <c r="B2078" i="3"/>
  <c r="B2079" i="3"/>
  <c r="B2080" i="3"/>
  <c r="B2081" i="3"/>
  <c r="B2082" i="3"/>
  <c r="B2083" i="3"/>
  <c r="B2084" i="3"/>
  <c r="B2085" i="3"/>
  <c r="B2086" i="3"/>
  <c r="B2087" i="3"/>
  <c r="B2088" i="3"/>
  <c r="B2089" i="3"/>
  <c r="B2090" i="3"/>
  <c r="B2091" i="3"/>
  <c r="B2092" i="3"/>
  <c r="B2093" i="3"/>
  <c r="B2094" i="3"/>
  <c r="B2095" i="3"/>
  <c r="B2096" i="3"/>
  <c r="B2097" i="3"/>
  <c r="B2098" i="3"/>
  <c r="B2099" i="3"/>
  <c r="B2100" i="3"/>
  <c r="B2101" i="3"/>
  <c r="B2102" i="3"/>
  <c r="B2103" i="3"/>
  <c r="B2104" i="3"/>
  <c r="B2105" i="3"/>
  <c r="B2106" i="3"/>
  <c r="B2107" i="3"/>
  <c r="B2108" i="3"/>
  <c r="B2109" i="3"/>
  <c r="B2110" i="3"/>
  <c r="B2111" i="3"/>
  <c r="B2112" i="3"/>
  <c r="B2113" i="3"/>
  <c r="B2114" i="3"/>
  <c r="B2115" i="3"/>
  <c r="B2116" i="3"/>
  <c r="B2117" i="3"/>
  <c r="B2118" i="3"/>
  <c r="B2119" i="3"/>
  <c r="B2120" i="3"/>
  <c r="B2121" i="3"/>
  <c r="B2122" i="3"/>
  <c r="B2123" i="3"/>
  <c r="B2124" i="3"/>
  <c r="B2125" i="3"/>
  <c r="B2126" i="3"/>
  <c r="B2127" i="3"/>
  <c r="B2128" i="3"/>
  <c r="B2129" i="3"/>
  <c r="B2130" i="3"/>
  <c r="B2131" i="3"/>
  <c r="B2132" i="3"/>
  <c r="B2133" i="3"/>
  <c r="B2134" i="3"/>
  <c r="B2135" i="3"/>
  <c r="B2136" i="3"/>
  <c r="B2137" i="3"/>
  <c r="B2138" i="3"/>
  <c r="B2139" i="3"/>
  <c r="B2140" i="3"/>
  <c r="B2141" i="3"/>
  <c r="B2142" i="3"/>
  <c r="B2143" i="3"/>
  <c r="B2144" i="3"/>
  <c r="B2145" i="3"/>
  <c r="B2146" i="3"/>
  <c r="B2147" i="3"/>
  <c r="B2148" i="3"/>
  <c r="B2149" i="3"/>
  <c r="B2150" i="3"/>
  <c r="B2151" i="3"/>
  <c r="B2152" i="3"/>
  <c r="B2153" i="3"/>
  <c r="B2154" i="3"/>
  <c r="B2155" i="3"/>
  <c r="B2156" i="3"/>
  <c r="B2157" i="3"/>
  <c r="B2158" i="3"/>
  <c r="B2159" i="3"/>
  <c r="B2160" i="3"/>
  <c r="B2161" i="3"/>
  <c r="B2162" i="3"/>
  <c r="B2163" i="3"/>
  <c r="B2164" i="3"/>
  <c r="B2165" i="3"/>
  <c r="B2166" i="3"/>
  <c r="B2167" i="3"/>
  <c r="B2168" i="3"/>
  <c r="B2169" i="3"/>
  <c r="B2170" i="3"/>
  <c r="B2171" i="3"/>
  <c r="B2172" i="3"/>
  <c r="B2173" i="3"/>
  <c r="B2174" i="3"/>
  <c r="B2175" i="3"/>
  <c r="B2176" i="3"/>
  <c r="B2177" i="3"/>
  <c r="B2178" i="3"/>
  <c r="B2179" i="3"/>
  <c r="B2180" i="3"/>
  <c r="B2181" i="3"/>
  <c r="B2182" i="3"/>
  <c r="B2183" i="3"/>
  <c r="B2184" i="3"/>
  <c r="B2185" i="3"/>
  <c r="B2186" i="3"/>
  <c r="B2187" i="3"/>
  <c r="B2188" i="3"/>
  <c r="B2189" i="3"/>
  <c r="B2190" i="3"/>
  <c r="B2191" i="3"/>
  <c r="B2192" i="3"/>
  <c r="B2193" i="3"/>
  <c r="B2194" i="3"/>
  <c r="B2195" i="3"/>
  <c r="B2196" i="3"/>
  <c r="B2197" i="3"/>
  <c r="B2198" i="3"/>
  <c r="B2199" i="3"/>
  <c r="B2200" i="3"/>
  <c r="B2201" i="3"/>
  <c r="B2202" i="3"/>
  <c r="B2203" i="3"/>
  <c r="B2204" i="3"/>
  <c r="B2205" i="3"/>
  <c r="B2206" i="3"/>
  <c r="B2207" i="3"/>
  <c r="B2208" i="3"/>
  <c r="B2209" i="3"/>
  <c r="B2210" i="3"/>
  <c r="B2211" i="3"/>
  <c r="B2212" i="3"/>
  <c r="B2213" i="3"/>
  <c r="B2214" i="3"/>
  <c r="B2215" i="3"/>
  <c r="B2216" i="3"/>
  <c r="B2217" i="3"/>
  <c r="B2218" i="3"/>
  <c r="B2219" i="3"/>
  <c r="B2220" i="3"/>
  <c r="B2221" i="3"/>
  <c r="B2222" i="3"/>
  <c r="B2223" i="3"/>
  <c r="B2224" i="3"/>
  <c r="B2225" i="3"/>
  <c r="B2226" i="3"/>
  <c r="B2227" i="3"/>
  <c r="B2228" i="3"/>
  <c r="B2229" i="3"/>
  <c r="B2230" i="3"/>
  <c r="B2231" i="3"/>
  <c r="B2232" i="3"/>
  <c r="B2233" i="3"/>
  <c r="B2234" i="3"/>
  <c r="B2235" i="3"/>
  <c r="B2236" i="3"/>
  <c r="B2237" i="3"/>
  <c r="B2238" i="3"/>
  <c r="B2239" i="3"/>
  <c r="B2240" i="3"/>
  <c r="B2241" i="3"/>
  <c r="B2242" i="3"/>
  <c r="B2243" i="3"/>
  <c r="B2244" i="3"/>
  <c r="B2245" i="3"/>
  <c r="B2246" i="3"/>
  <c r="B2247" i="3"/>
  <c r="B2248" i="3"/>
  <c r="B2249" i="3"/>
  <c r="B2250" i="3"/>
  <c r="B2251" i="3"/>
  <c r="B2252" i="3"/>
  <c r="B2253" i="3"/>
  <c r="B2254" i="3"/>
  <c r="B2255" i="3"/>
  <c r="B2256" i="3"/>
  <c r="B2257" i="3"/>
  <c r="B2258" i="3"/>
  <c r="B2259" i="3"/>
  <c r="B2260" i="3"/>
  <c r="B2261" i="3"/>
  <c r="B2262" i="3"/>
  <c r="B2263" i="3"/>
  <c r="B2264" i="3"/>
  <c r="B2265" i="3"/>
  <c r="B2266" i="3"/>
  <c r="B2267" i="3"/>
  <c r="B2268" i="3"/>
  <c r="B2269" i="3"/>
  <c r="B2270" i="3"/>
  <c r="B2271" i="3"/>
  <c r="B2272" i="3"/>
  <c r="B2273" i="3"/>
  <c r="B2274" i="3"/>
  <c r="B2275" i="3"/>
  <c r="B2276" i="3"/>
  <c r="B2277" i="3"/>
  <c r="B2278" i="3"/>
  <c r="B2279" i="3"/>
  <c r="B2280" i="3"/>
  <c r="B2281" i="3"/>
  <c r="B2282" i="3"/>
  <c r="B2283" i="3"/>
  <c r="B2284" i="3"/>
  <c r="B2285" i="3"/>
  <c r="B2286" i="3"/>
  <c r="B2287" i="3"/>
  <c r="B2288" i="3"/>
  <c r="B2289" i="3"/>
  <c r="B2290" i="3"/>
  <c r="B2291" i="3"/>
  <c r="B2292" i="3"/>
  <c r="B2293" i="3"/>
  <c r="B2294" i="3"/>
  <c r="B2295" i="3"/>
  <c r="B2296" i="3"/>
  <c r="B2297" i="3"/>
  <c r="B2298" i="3"/>
  <c r="B2299" i="3"/>
  <c r="B2300" i="3"/>
  <c r="B2301" i="3"/>
  <c r="B2302" i="3"/>
  <c r="B2303" i="3"/>
  <c r="B2304" i="3"/>
  <c r="B2305" i="3"/>
  <c r="B2306" i="3"/>
  <c r="B2307" i="3"/>
  <c r="B2308" i="3"/>
  <c r="B2309" i="3"/>
  <c r="B2310" i="3"/>
  <c r="B2311" i="3"/>
  <c r="B2312" i="3"/>
  <c r="B2313" i="3"/>
  <c r="B2314" i="3"/>
  <c r="B2315" i="3"/>
  <c r="B2316" i="3"/>
  <c r="B2317" i="3"/>
  <c r="B2318" i="3"/>
  <c r="B2319" i="3"/>
  <c r="B2320" i="3"/>
  <c r="B2321" i="3"/>
  <c r="B2322" i="3"/>
  <c r="B2323" i="3"/>
  <c r="B2324" i="3"/>
  <c r="B2325" i="3"/>
  <c r="B2326" i="3"/>
  <c r="B2327" i="3"/>
  <c r="B2328" i="3"/>
  <c r="B2329" i="3"/>
  <c r="B2330" i="3"/>
  <c r="B2331" i="3"/>
  <c r="B2332" i="3"/>
  <c r="B2333" i="3"/>
  <c r="B2334" i="3"/>
  <c r="B2335" i="3"/>
  <c r="B2336" i="3"/>
  <c r="B2337" i="3"/>
  <c r="B2338" i="3"/>
  <c r="B2339" i="3"/>
  <c r="B2340" i="3"/>
  <c r="B2341" i="3"/>
  <c r="B2342" i="3"/>
  <c r="B2343" i="3"/>
  <c r="B2344" i="3"/>
  <c r="B2345" i="3"/>
  <c r="B2346" i="3"/>
  <c r="B2347" i="3"/>
  <c r="B2348" i="3"/>
  <c r="B2349" i="3"/>
  <c r="B2350" i="3"/>
  <c r="B2351" i="3"/>
  <c r="B2352" i="3"/>
  <c r="B2353" i="3"/>
  <c r="B2354" i="3"/>
  <c r="B2355" i="3"/>
  <c r="B2356" i="3"/>
  <c r="B2357" i="3"/>
  <c r="B2358" i="3"/>
  <c r="B2359" i="3"/>
  <c r="B2360" i="3"/>
  <c r="B2361" i="3"/>
  <c r="B2362" i="3"/>
  <c r="B2363" i="3"/>
  <c r="B2364" i="3"/>
  <c r="B2365" i="3"/>
  <c r="B2366" i="3"/>
  <c r="B2367" i="3"/>
  <c r="B2368" i="3"/>
  <c r="B2369" i="3"/>
  <c r="B2370" i="3"/>
  <c r="B2371" i="3"/>
  <c r="B2372" i="3"/>
  <c r="B2373" i="3"/>
  <c r="B2374" i="3"/>
  <c r="B2375" i="3"/>
  <c r="B2376" i="3"/>
  <c r="B2377" i="3"/>
  <c r="B2378" i="3"/>
  <c r="B2379" i="3"/>
  <c r="B2380" i="3"/>
  <c r="B2381" i="3"/>
  <c r="B2382" i="3"/>
  <c r="B2383" i="3"/>
  <c r="B2384" i="3"/>
  <c r="B2385" i="3"/>
  <c r="B2386" i="3"/>
  <c r="B2387" i="3"/>
  <c r="B2388" i="3"/>
  <c r="B2389" i="3"/>
  <c r="B2390" i="3"/>
  <c r="B2391" i="3"/>
  <c r="B2392" i="3"/>
  <c r="B2393" i="3"/>
  <c r="B2394" i="3"/>
  <c r="B2395" i="3"/>
  <c r="B2396" i="3"/>
  <c r="B2397" i="3"/>
  <c r="B2398" i="3"/>
  <c r="B2399" i="3"/>
  <c r="B2400" i="3"/>
  <c r="B2401" i="3"/>
  <c r="B2402" i="3"/>
  <c r="B2403" i="3"/>
  <c r="B2404" i="3"/>
  <c r="B2405" i="3"/>
  <c r="B2406" i="3"/>
  <c r="B2407" i="3"/>
  <c r="B2408" i="3"/>
  <c r="B2409" i="3"/>
  <c r="B2410" i="3"/>
  <c r="B2411" i="3"/>
  <c r="B2412" i="3"/>
  <c r="B2413" i="3"/>
  <c r="B2414" i="3"/>
  <c r="B2415" i="3"/>
  <c r="B2416" i="3"/>
  <c r="B2417" i="3"/>
  <c r="B2418" i="3"/>
  <c r="B2419" i="3"/>
  <c r="B2420" i="3"/>
  <c r="B2421" i="3"/>
  <c r="B2422" i="3"/>
  <c r="B2423" i="3"/>
  <c r="B2424" i="3"/>
  <c r="B2425" i="3"/>
  <c r="B2426" i="3"/>
  <c r="B2427" i="3"/>
  <c r="B2428" i="3"/>
  <c r="B2429" i="3"/>
  <c r="B2430" i="3"/>
  <c r="B2431" i="3"/>
  <c r="B2432" i="3"/>
  <c r="B2433" i="3"/>
  <c r="B2434" i="3"/>
  <c r="B2435" i="3"/>
  <c r="B2436" i="3"/>
  <c r="B2437" i="3"/>
  <c r="B2438" i="3"/>
  <c r="B2439" i="3"/>
  <c r="B2440" i="3"/>
  <c r="B2441" i="3"/>
  <c r="B2442" i="3"/>
  <c r="B2443" i="3"/>
  <c r="B2444" i="3"/>
  <c r="B2445" i="3"/>
  <c r="B2446" i="3"/>
  <c r="B2447" i="3"/>
  <c r="B2448" i="3"/>
  <c r="B2449" i="3"/>
  <c r="B2450" i="3"/>
  <c r="B2451" i="3"/>
  <c r="B2452" i="3"/>
  <c r="B2453" i="3"/>
  <c r="B2454" i="3"/>
  <c r="B2455" i="3"/>
  <c r="B2456" i="3"/>
  <c r="B2457" i="3"/>
  <c r="B2458" i="3"/>
  <c r="B2459" i="3"/>
  <c r="B2460" i="3"/>
  <c r="B2461" i="3"/>
  <c r="B2462" i="3"/>
  <c r="B2463" i="3"/>
  <c r="B2464" i="3"/>
  <c r="B2465" i="3"/>
  <c r="B2466" i="3"/>
  <c r="B2467" i="3"/>
  <c r="B2468" i="3"/>
  <c r="B2469" i="3"/>
  <c r="B2470" i="3"/>
  <c r="B2471" i="3"/>
  <c r="B2472" i="3"/>
  <c r="B2473" i="3"/>
  <c r="B2474" i="3"/>
  <c r="B2475" i="3"/>
  <c r="B2476" i="3"/>
  <c r="B2477" i="3"/>
  <c r="B2478" i="3"/>
  <c r="B2479" i="3"/>
  <c r="B2480" i="3"/>
  <c r="B2481" i="3"/>
  <c r="B2482" i="3"/>
  <c r="B2483" i="3"/>
  <c r="B2484" i="3"/>
  <c r="B2485" i="3"/>
  <c r="B2486" i="3"/>
  <c r="B2487" i="3"/>
  <c r="B2488" i="3"/>
  <c r="B2489" i="3"/>
  <c r="B2490" i="3"/>
  <c r="B2491" i="3"/>
  <c r="B2492" i="3"/>
  <c r="B2493" i="3"/>
  <c r="B2494" i="3"/>
  <c r="B2495" i="3"/>
  <c r="B2496" i="3"/>
  <c r="B2497" i="3"/>
  <c r="B2498" i="3"/>
  <c r="B2499" i="3"/>
  <c r="B2500" i="3"/>
  <c r="B2501" i="3"/>
  <c r="B2502" i="3"/>
  <c r="B2503" i="3"/>
  <c r="B2504" i="3"/>
  <c r="B2505" i="3"/>
  <c r="B2506" i="3"/>
  <c r="B2507" i="3"/>
  <c r="B2508" i="3"/>
  <c r="B2509" i="3"/>
  <c r="B2510" i="3"/>
  <c r="B2511" i="3"/>
  <c r="B2512" i="3"/>
  <c r="B2513" i="3"/>
  <c r="B2514" i="3"/>
  <c r="B2515" i="3"/>
  <c r="B2516" i="3"/>
  <c r="B2517" i="3"/>
  <c r="B2518" i="3"/>
  <c r="B2519" i="3"/>
  <c r="B2520" i="3"/>
  <c r="B2521" i="3"/>
  <c r="B2522" i="3"/>
  <c r="B2523" i="3"/>
  <c r="B2524" i="3"/>
  <c r="B2525" i="3"/>
  <c r="B2526" i="3"/>
  <c r="B2527" i="3"/>
  <c r="B2528" i="3"/>
  <c r="B2529" i="3"/>
  <c r="B2530" i="3"/>
  <c r="B2531" i="3"/>
  <c r="B2532" i="3"/>
  <c r="B2533" i="3"/>
  <c r="B2534" i="3"/>
  <c r="B2535" i="3"/>
  <c r="B2536" i="3"/>
  <c r="B2537" i="3"/>
  <c r="B2538" i="3"/>
  <c r="B2539" i="3"/>
  <c r="B2540" i="3"/>
  <c r="B2541" i="3"/>
  <c r="B2542" i="3"/>
  <c r="B2543" i="3"/>
  <c r="B2544" i="3"/>
  <c r="B2545" i="3"/>
  <c r="B2546" i="3"/>
  <c r="B2547" i="3"/>
  <c r="B2548" i="3"/>
  <c r="B2549" i="3"/>
  <c r="B2550" i="3"/>
  <c r="B2551" i="3"/>
  <c r="B2552" i="3"/>
  <c r="B2553" i="3"/>
  <c r="B2554" i="3"/>
  <c r="B2555" i="3"/>
  <c r="B2556" i="3"/>
  <c r="B2557" i="3"/>
  <c r="B2558" i="3"/>
  <c r="B2559" i="3"/>
  <c r="B2560" i="3"/>
  <c r="B2561" i="3"/>
  <c r="B2562" i="3"/>
  <c r="B2563" i="3"/>
  <c r="B2564" i="3"/>
  <c r="B2565" i="3"/>
  <c r="B2566" i="3"/>
  <c r="B2567" i="3"/>
  <c r="B2568" i="3"/>
  <c r="B2569" i="3"/>
  <c r="B2570" i="3"/>
  <c r="B2571" i="3"/>
  <c r="B2572" i="3"/>
  <c r="B2573" i="3"/>
  <c r="B2574" i="3"/>
  <c r="B2575" i="3"/>
  <c r="B2576" i="3"/>
  <c r="B2577" i="3"/>
  <c r="B2578" i="3"/>
  <c r="B2579" i="3"/>
  <c r="B2580" i="3"/>
  <c r="B2581" i="3"/>
  <c r="B2582" i="3"/>
  <c r="B2583" i="3"/>
  <c r="B2584" i="3"/>
  <c r="B2585" i="3"/>
  <c r="B2586" i="3"/>
  <c r="B2587" i="3"/>
  <c r="B2588" i="3"/>
  <c r="B2589" i="3"/>
  <c r="B2590" i="3"/>
  <c r="B2591" i="3"/>
  <c r="B2592" i="3"/>
  <c r="B2593" i="3"/>
  <c r="B2594" i="3"/>
  <c r="B2595" i="3"/>
  <c r="B2596" i="3"/>
  <c r="B2597" i="3"/>
  <c r="B2598" i="3"/>
  <c r="B2599" i="3"/>
  <c r="B2600" i="3"/>
  <c r="B2601" i="3"/>
  <c r="B2602" i="3"/>
  <c r="B2603" i="3"/>
  <c r="B2604" i="3"/>
  <c r="B2605" i="3"/>
  <c r="B2606" i="3"/>
  <c r="B2607" i="3"/>
  <c r="B2608" i="3"/>
  <c r="B2609" i="3"/>
  <c r="B2610" i="3"/>
  <c r="B2611" i="3"/>
  <c r="B2612" i="3"/>
  <c r="B2613" i="3"/>
  <c r="B2614" i="3"/>
  <c r="B2615" i="3"/>
  <c r="B2616" i="3"/>
  <c r="B2617" i="3"/>
  <c r="B2618" i="3"/>
  <c r="B2619" i="3"/>
  <c r="B2620" i="3"/>
  <c r="B2621" i="3"/>
  <c r="B2622" i="3"/>
  <c r="B2623" i="3"/>
  <c r="B2624" i="3"/>
  <c r="B2625" i="3"/>
  <c r="B2626" i="3"/>
  <c r="B2627" i="3"/>
  <c r="B2628" i="3"/>
  <c r="B2629" i="3"/>
  <c r="B2630" i="3"/>
  <c r="B2631" i="3"/>
  <c r="B2632" i="3"/>
  <c r="B2633" i="3"/>
  <c r="B2634" i="3"/>
  <c r="B2635" i="3"/>
  <c r="B2636" i="3"/>
  <c r="B2637" i="3"/>
  <c r="B2638" i="3"/>
  <c r="B2639" i="3"/>
  <c r="B2640" i="3"/>
  <c r="B2641" i="3"/>
  <c r="B2642" i="3"/>
  <c r="B2643" i="3"/>
  <c r="B2644" i="3"/>
  <c r="B2645" i="3"/>
  <c r="B2646" i="3"/>
  <c r="B2647" i="3"/>
  <c r="B2648" i="3"/>
  <c r="B2649" i="3"/>
  <c r="B2650" i="3"/>
  <c r="B2651" i="3"/>
  <c r="B2652" i="3"/>
  <c r="B2653" i="3"/>
  <c r="B2654" i="3"/>
  <c r="B2655" i="3"/>
  <c r="B2656" i="3"/>
  <c r="B2657" i="3"/>
  <c r="B2658" i="3"/>
  <c r="B2659" i="3"/>
  <c r="B2660" i="3"/>
  <c r="B2661" i="3"/>
  <c r="B2662" i="3"/>
  <c r="B2663" i="3"/>
  <c r="B2664" i="3"/>
  <c r="B2665" i="3"/>
  <c r="B2666" i="3"/>
  <c r="B2667" i="3"/>
  <c r="B2668" i="3"/>
  <c r="B2669" i="3"/>
  <c r="B2670" i="3"/>
  <c r="B2671" i="3"/>
  <c r="B2672" i="3"/>
  <c r="B2673" i="3"/>
  <c r="B2674" i="3"/>
  <c r="B2675" i="3"/>
  <c r="B2676" i="3"/>
  <c r="B2677" i="3"/>
  <c r="B2678" i="3"/>
  <c r="B2679" i="3"/>
  <c r="B2680" i="3"/>
  <c r="B2681" i="3"/>
  <c r="B2682" i="3"/>
  <c r="B2683" i="3"/>
  <c r="B2684" i="3"/>
  <c r="B2685" i="3"/>
  <c r="B2686" i="3"/>
  <c r="B2687" i="3"/>
  <c r="B2688" i="3"/>
  <c r="B2689" i="3"/>
  <c r="B2690" i="3"/>
  <c r="B2691" i="3"/>
  <c r="B2692" i="3"/>
  <c r="B2693" i="3"/>
  <c r="B2694" i="3"/>
  <c r="B2695" i="3"/>
  <c r="B2696" i="3"/>
  <c r="B2697" i="3"/>
  <c r="B2698" i="3"/>
  <c r="B2699" i="3"/>
  <c r="B2700" i="3"/>
  <c r="B2701" i="3"/>
  <c r="B2702" i="3"/>
  <c r="B2703" i="3"/>
  <c r="B2704" i="3"/>
  <c r="B2705" i="3"/>
  <c r="B2706" i="3"/>
  <c r="B2707" i="3"/>
  <c r="B2708" i="3"/>
  <c r="B2709" i="3"/>
  <c r="B2710" i="3"/>
  <c r="B2711" i="3"/>
  <c r="B2712" i="3"/>
  <c r="B2713" i="3"/>
  <c r="B2714" i="3"/>
  <c r="B2715" i="3"/>
  <c r="B2716" i="3"/>
  <c r="B2717" i="3"/>
  <c r="B2718" i="3"/>
  <c r="B2719" i="3"/>
  <c r="B2720" i="3"/>
  <c r="B2721" i="3"/>
  <c r="B2722" i="3"/>
  <c r="B2723" i="3"/>
  <c r="B2724" i="3"/>
  <c r="B2725" i="3"/>
  <c r="B2726" i="3"/>
  <c r="B2727" i="3"/>
  <c r="B2728" i="3"/>
  <c r="B2729" i="3"/>
  <c r="B2730" i="3"/>
  <c r="B2731" i="3"/>
  <c r="B2732" i="3"/>
  <c r="B2733" i="3"/>
  <c r="B2734" i="3"/>
  <c r="B2735" i="3"/>
  <c r="B2736" i="3"/>
  <c r="B2737" i="3"/>
  <c r="B2738" i="3"/>
  <c r="B2739" i="3"/>
  <c r="B2740" i="3"/>
  <c r="B2741" i="3"/>
  <c r="B2742" i="3"/>
  <c r="B2743" i="3"/>
  <c r="B2744" i="3"/>
  <c r="B2745" i="3"/>
  <c r="B2746" i="3"/>
  <c r="B2747" i="3"/>
  <c r="B2748" i="3"/>
  <c r="B2749" i="3"/>
  <c r="B2750" i="3"/>
  <c r="B2751" i="3"/>
  <c r="B2752" i="3"/>
  <c r="B2753" i="3"/>
  <c r="B2754" i="3"/>
  <c r="B2755" i="3"/>
  <c r="B2756" i="3"/>
  <c r="B2757" i="3"/>
  <c r="B2758" i="3"/>
  <c r="B2759" i="3"/>
  <c r="B2760" i="3"/>
  <c r="B2761" i="3"/>
  <c r="B2762" i="3"/>
  <c r="B2763" i="3"/>
  <c r="B2764" i="3"/>
  <c r="B2765" i="3"/>
  <c r="B2766" i="3"/>
  <c r="B2767" i="3"/>
  <c r="B2768" i="3"/>
  <c r="B2769" i="3"/>
  <c r="B2770" i="3"/>
  <c r="B2771" i="3"/>
  <c r="B2772" i="3"/>
  <c r="B2773" i="3"/>
  <c r="B2774" i="3"/>
  <c r="B2775" i="3"/>
  <c r="B2776" i="3"/>
  <c r="B2777" i="3"/>
  <c r="B2778" i="3"/>
  <c r="B2779" i="3"/>
  <c r="B2780" i="3"/>
  <c r="B2781" i="3"/>
  <c r="B2782" i="3"/>
  <c r="B2783" i="3"/>
  <c r="B2784" i="3"/>
  <c r="B2785" i="3"/>
  <c r="B2786" i="3"/>
  <c r="B2787" i="3"/>
  <c r="B2788" i="3"/>
  <c r="B2789" i="3"/>
  <c r="B2790" i="3"/>
  <c r="B2791" i="3"/>
  <c r="B2792" i="3"/>
  <c r="B2793" i="3"/>
  <c r="B2794" i="3"/>
  <c r="B2795" i="3"/>
  <c r="B2796" i="3"/>
  <c r="B2797" i="3"/>
  <c r="B2798" i="3"/>
  <c r="B2799" i="3"/>
  <c r="B2800" i="3"/>
  <c r="B2801" i="3"/>
  <c r="B2802" i="3"/>
  <c r="B2803" i="3"/>
  <c r="B2804" i="3"/>
  <c r="B2805" i="3"/>
  <c r="B2806" i="3"/>
  <c r="B2807" i="3"/>
  <c r="B2808" i="3"/>
  <c r="B2809" i="3"/>
  <c r="B2810" i="3"/>
  <c r="B2811" i="3"/>
  <c r="B2812" i="3"/>
  <c r="B2813" i="3"/>
  <c r="B2814" i="3"/>
  <c r="B2815" i="3"/>
  <c r="B2816" i="3"/>
  <c r="B2817" i="3"/>
  <c r="B2818" i="3"/>
  <c r="B2819" i="3"/>
  <c r="B2820" i="3"/>
  <c r="B2821" i="3"/>
  <c r="B2822" i="3"/>
  <c r="B2823" i="3"/>
  <c r="B2824" i="3"/>
  <c r="B2825" i="3"/>
  <c r="B2826" i="3"/>
  <c r="B2827" i="3"/>
  <c r="B2828" i="3"/>
  <c r="B2829" i="3"/>
  <c r="B2830" i="3"/>
  <c r="B2831" i="3"/>
  <c r="B2832" i="3"/>
  <c r="B2833" i="3"/>
  <c r="B2834" i="3"/>
  <c r="B2835" i="3"/>
  <c r="B2836" i="3"/>
  <c r="B2837" i="3"/>
  <c r="B2838" i="3"/>
  <c r="B2839" i="3"/>
  <c r="B2840" i="3"/>
  <c r="B2841" i="3"/>
  <c r="B2842" i="3"/>
  <c r="B2843" i="3"/>
  <c r="B2844" i="3"/>
  <c r="B2845" i="3"/>
  <c r="B2846" i="3"/>
  <c r="B2847" i="3"/>
  <c r="B2848" i="3"/>
  <c r="B2849" i="3"/>
  <c r="B2850" i="3"/>
  <c r="B2851" i="3"/>
  <c r="B2852" i="3"/>
  <c r="B2853" i="3"/>
  <c r="B2854" i="3"/>
  <c r="B2855" i="3"/>
  <c r="B2856" i="3"/>
  <c r="B2857" i="3"/>
  <c r="B2858" i="3"/>
  <c r="B2859" i="3"/>
  <c r="B2860" i="3"/>
  <c r="B2861" i="3"/>
  <c r="B2862" i="3"/>
  <c r="B2863" i="3"/>
  <c r="B2864" i="3"/>
  <c r="B2865" i="3"/>
  <c r="B2866" i="3"/>
  <c r="B2867" i="3"/>
  <c r="B2868" i="3"/>
  <c r="B2869" i="3"/>
  <c r="B2870" i="3"/>
  <c r="B2871" i="3"/>
  <c r="B2872" i="3"/>
  <c r="B2873" i="3"/>
  <c r="B2874" i="3"/>
  <c r="B2875" i="3"/>
  <c r="B2876" i="3"/>
  <c r="B2877" i="3"/>
  <c r="B2878" i="3"/>
  <c r="B2879" i="3"/>
  <c r="B2880" i="3"/>
  <c r="B2881" i="3"/>
  <c r="B2882" i="3"/>
  <c r="B2883" i="3"/>
  <c r="B2884" i="3"/>
  <c r="B2885" i="3"/>
  <c r="B2886" i="3"/>
  <c r="B2887" i="3"/>
  <c r="B2888" i="3"/>
  <c r="B2889" i="3"/>
  <c r="B2890" i="3"/>
  <c r="B2891" i="3"/>
  <c r="B2892" i="3"/>
  <c r="B2893" i="3"/>
  <c r="B2894" i="3"/>
  <c r="B2895" i="3"/>
  <c r="B2896" i="3"/>
  <c r="B2897" i="3"/>
  <c r="B2898" i="3"/>
  <c r="B2899" i="3"/>
  <c r="B2900" i="3"/>
  <c r="B2901" i="3"/>
  <c r="B2902" i="3"/>
  <c r="B2903" i="3"/>
  <c r="B2904" i="3"/>
  <c r="B2905" i="3"/>
  <c r="B2906" i="3"/>
  <c r="B2907" i="3"/>
  <c r="B2908" i="3"/>
  <c r="B2909" i="3"/>
  <c r="B2910" i="3"/>
  <c r="B2911" i="3"/>
  <c r="B2912" i="3"/>
  <c r="B2913" i="3"/>
  <c r="B2914" i="3"/>
  <c r="B2915" i="3"/>
  <c r="B2916" i="3"/>
  <c r="B2917" i="3"/>
  <c r="B2918" i="3"/>
  <c r="B2919" i="3"/>
  <c r="B2920" i="3"/>
  <c r="B2921" i="3"/>
  <c r="B2922" i="3"/>
  <c r="B2923" i="3"/>
  <c r="B2924" i="3"/>
  <c r="B2925" i="3"/>
  <c r="B2926" i="3"/>
  <c r="B2927" i="3"/>
  <c r="B2928" i="3"/>
  <c r="B2929" i="3"/>
  <c r="B2930" i="3"/>
  <c r="B2931" i="3"/>
  <c r="B2932" i="3"/>
  <c r="B2933" i="3"/>
  <c r="B2934" i="3"/>
  <c r="B2935" i="3"/>
  <c r="B2936" i="3"/>
  <c r="B2937" i="3"/>
  <c r="B2938" i="3"/>
  <c r="B2939" i="3"/>
  <c r="B2940" i="3"/>
  <c r="B2941" i="3"/>
  <c r="B2942" i="3"/>
  <c r="B2943" i="3"/>
  <c r="B2944" i="3"/>
  <c r="B2945" i="3"/>
  <c r="B2946" i="3"/>
  <c r="B2947" i="3"/>
  <c r="B2948" i="3"/>
  <c r="B2949" i="3"/>
  <c r="B2950" i="3"/>
  <c r="B2951" i="3"/>
  <c r="B2952" i="3"/>
  <c r="B2953" i="3"/>
  <c r="B2954" i="3"/>
  <c r="B2955" i="3"/>
  <c r="B2956" i="3"/>
  <c r="B2957" i="3"/>
  <c r="B2958" i="3"/>
  <c r="B2959" i="3"/>
  <c r="B2960" i="3"/>
  <c r="B2961" i="3"/>
  <c r="B2962" i="3"/>
  <c r="B2963" i="3"/>
  <c r="B2964" i="3"/>
  <c r="B2965" i="3"/>
  <c r="B2966" i="3"/>
  <c r="B2967" i="3"/>
  <c r="B2968" i="3"/>
  <c r="B2969" i="3"/>
  <c r="B2970" i="3"/>
  <c r="B2971" i="3"/>
  <c r="B2972" i="3"/>
  <c r="B2973" i="3"/>
  <c r="B2974" i="3"/>
  <c r="B2975" i="3"/>
  <c r="B2976" i="3"/>
  <c r="B2977" i="3"/>
  <c r="B2978" i="3"/>
  <c r="B2979" i="3"/>
  <c r="B2980" i="3"/>
  <c r="B2981" i="3"/>
  <c r="B2982" i="3"/>
  <c r="B2983" i="3"/>
  <c r="B2984" i="3"/>
  <c r="B2985" i="3"/>
  <c r="B2986" i="3"/>
  <c r="B2987" i="3"/>
  <c r="B2988" i="3"/>
  <c r="B2989" i="3"/>
  <c r="B2990" i="3"/>
  <c r="B2991" i="3"/>
  <c r="B2992" i="3"/>
  <c r="B2993" i="3"/>
  <c r="B2994" i="3"/>
  <c r="B2995" i="3"/>
  <c r="B2996" i="3"/>
  <c r="B2997" i="3"/>
  <c r="B2998" i="3"/>
  <c r="B2999" i="3"/>
  <c r="B3000" i="3"/>
  <c r="B3001" i="3"/>
  <c r="B3002" i="3"/>
  <c r="B3003" i="3"/>
  <c r="B3004" i="3"/>
  <c r="B3005" i="3"/>
  <c r="B3006" i="3"/>
  <c r="B3007" i="3"/>
  <c r="B3008" i="3"/>
  <c r="B3009" i="3"/>
  <c r="B3010" i="3"/>
  <c r="B3011" i="3"/>
  <c r="B3012" i="3"/>
  <c r="B3013" i="3"/>
  <c r="B3014" i="3"/>
  <c r="B3015" i="3"/>
  <c r="B3016" i="3"/>
  <c r="B3017" i="3"/>
  <c r="B3018" i="3"/>
  <c r="B3019" i="3"/>
  <c r="B3020" i="3"/>
  <c r="B3021" i="3"/>
  <c r="B3022" i="3"/>
  <c r="B3023" i="3"/>
  <c r="B3024" i="3"/>
  <c r="B3025" i="3"/>
  <c r="B3026" i="3"/>
  <c r="B3027" i="3"/>
  <c r="B3028" i="3"/>
  <c r="B3029" i="3"/>
  <c r="B3030" i="3"/>
  <c r="B3031" i="3"/>
  <c r="B3032" i="3"/>
  <c r="B3033" i="3"/>
  <c r="B3034" i="3"/>
  <c r="B3035" i="3"/>
  <c r="B3036" i="3"/>
  <c r="B3037" i="3"/>
  <c r="B3038" i="3"/>
  <c r="B3039" i="3"/>
  <c r="B3040" i="3"/>
  <c r="B3041" i="3"/>
  <c r="B3042" i="3"/>
  <c r="B3043" i="3"/>
  <c r="B3044" i="3"/>
  <c r="B3045" i="3"/>
  <c r="B3046" i="3"/>
  <c r="B3047" i="3"/>
  <c r="B3048" i="3"/>
  <c r="B3049" i="3"/>
  <c r="B3050" i="3"/>
  <c r="B3051" i="3"/>
  <c r="B3052" i="3"/>
  <c r="B3053" i="3"/>
  <c r="B3054" i="3"/>
  <c r="B3055" i="3"/>
  <c r="B3056" i="3"/>
  <c r="B3057" i="3"/>
  <c r="B3058" i="3"/>
  <c r="B3059" i="3"/>
  <c r="B3060" i="3"/>
  <c r="B3061" i="3"/>
  <c r="B3062" i="3"/>
  <c r="B3063" i="3"/>
  <c r="B3064" i="3"/>
  <c r="B3065" i="3"/>
  <c r="B3066" i="3"/>
  <c r="B3067" i="3"/>
  <c r="B3068" i="3"/>
  <c r="B3069" i="3"/>
  <c r="B3070" i="3"/>
  <c r="B3071" i="3"/>
  <c r="B3072" i="3"/>
  <c r="B3073" i="3"/>
  <c r="B3074" i="3"/>
  <c r="B3075" i="3"/>
  <c r="B3076" i="3"/>
  <c r="B3077" i="3"/>
  <c r="B3078" i="3"/>
  <c r="B3079" i="3"/>
  <c r="B3080" i="3"/>
  <c r="B3081" i="3"/>
  <c r="B3082" i="3"/>
  <c r="B3083" i="3"/>
  <c r="B3084" i="3"/>
  <c r="B3085" i="3"/>
  <c r="B3086" i="3"/>
  <c r="B3087" i="3"/>
  <c r="B3088" i="3"/>
  <c r="B3089" i="3"/>
  <c r="B3090" i="3"/>
  <c r="B3091" i="3"/>
  <c r="B3092" i="3"/>
  <c r="B3093" i="3"/>
  <c r="B3094" i="3"/>
  <c r="B3095" i="3"/>
  <c r="B3096" i="3"/>
  <c r="B3097" i="3"/>
  <c r="B3098" i="3"/>
  <c r="B3099" i="3"/>
  <c r="B3100" i="3"/>
  <c r="B3101" i="3"/>
  <c r="B3102" i="3"/>
  <c r="B3103" i="3"/>
  <c r="B3104" i="3"/>
  <c r="B3105" i="3"/>
  <c r="B3106" i="3"/>
  <c r="B3107" i="3"/>
  <c r="B3108" i="3"/>
  <c r="B3109" i="3"/>
  <c r="B3110" i="3"/>
  <c r="B3111" i="3"/>
  <c r="B3112" i="3"/>
  <c r="B3113" i="3"/>
  <c r="B3114" i="3"/>
  <c r="B3115" i="3"/>
  <c r="B3116" i="3"/>
  <c r="B3117" i="3"/>
  <c r="B3118" i="3"/>
  <c r="B3119" i="3"/>
  <c r="B3120" i="3"/>
  <c r="B3121" i="3"/>
  <c r="B3122" i="3"/>
  <c r="B3123" i="3"/>
  <c r="B3124" i="3"/>
  <c r="B3125" i="3"/>
  <c r="B3126" i="3"/>
  <c r="B3127" i="3"/>
  <c r="B3128" i="3"/>
  <c r="B3129" i="3"/>
  <c r="B3130" i="3"/>
  <c r="B3131" i="3"/>
  <c r="B3132" i="3"/>
  <c r="B3133" i="3"/>
  <c r="B3134" i="3"/>
  <c r="B3135" i="3"/>
  <c r="B3136" i="3"/>
  <c r="B3137" i="3"/>
  <c r="B3138" i="3"/>
  <c r="B3139" i="3"/>
  <c r="B3140" i="3"/>
  <c r="B3141" i="3"/>
  <c r="B3142" i="3"/>
  <c r="B3143" i="3"/>
  <c r="B3144" i="3"/>
  <c r="B3145" i="3"/>
  <c r="B3146" i="3"/>
  <c r="B3147" i="3"/>
  <c r="B3148" i="3"/>
  <c r="B3149" i="3"/>
  <c r="B3150" i="3"/>
  <c r="B3151" i="3"/>
  <c r="B3152" i="3"/>
  <c r="B3153" i="3"/>
  <c r="B3154" i="3"/>
  <c r="B3155" i="3"/>
  <c r="B3156" i="3"/>
  <c r="B3157" i="3"/>
  <c r="B3158" i="3"/>
  <c r="B3159" i="3"/>
  <c r="B3160" i="3"/>
  <c r="B3161" i="3"/>
  <c r="B3162" i="3"/>
  <c r="B3163" i="3"/>
  <c r="B3164" i="3"/>
  <c r="B3165" i="3"/>
  <c r="B3166" i="3"/>
  <c r="B3167" i="3"/>
  <c r="B3168" i="3"/>
  <c r="B3169" i="3"/>
  <c r="B3170" i="3"/>
  <c r="B3171" i="3"/>
  <c r="B3172" i="3"/>
  <c r="B3173" i="3"/>
  <c r="B3174" i="3"/>
  <c r="B3175" i="3"/>
  <c r="B3176" i="3"/>
  <c r="B3177" i="3"/>
  <c r="B3178" i="3"/>
  <c r="B3179" i="3"/>
  <c r="B3180" i="3"/>
  <c r="B3181" i="3"/>
  <c r="B3182" i="3"/>
  <c r="B3183" i="3"/>
  <c r="B3184" i="3"/>
  <c r="B3185" i="3"/>
  <c r="B3186" i="3"/>
  <c r="B3187" i="3"/>
  <c r="B3188" i="3"/>
  <c r="B3189" i="3"/>
  <c r="B3190" i="3"/>
  <c r="B3191" i="3"/>
  <c r="B3192" i="3"/>
  <c r="B3193" i="3"/>
  <c r="B3194" i="3"/>
  <c r="B3195" i="3"/>
  <c r="B3196" i="3"/>
  <c r="B3197" i="3"/>
  <c r="B3198" i="3"/>
  <c r="B3199" i="3"/>
  <c r="B3200" i="3"/>
  <c r="B3201" i="3"/>
  <c r="B3202" i="3"/>
  <c r="B3203" i="3"/>
  <c r="B3204" i="3"/>
  <c r="B3205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A8201BA-ADD5-4CE6-9AB1-0BFE6E757A5F}" keepAlive="1" name="Abfrage - test" description="Verbindung mit der Abfrage 'test' in der Arbeitsmappe." type="5" refreshedVersion="7" background="1" saveData="1">
    <dbPr connection="Provider=Microsoft.Mashup.OleDb.1;Data Source=$Workbook$;Location=test;Extended Properties=&quot;&quot;" command="SELECT * FROM [test]"/>
  </connection>
  <connection id="2" xr16:uid="{F5B3A364-C20F-4D81-BE97-C08E4E495969}" keepAlive="1" name="Abfrage - text" description="Verbindung mit der Abfrage 'text' in der Arbeitsmappe." type="5" refreshedVersion="8" background="1" saveData="1">
    <dbPr connection="Provider=Microsoft.Mashup.OleDb.1;Data Source=$Workbook$;Location=text;Extended Properties=&quot;&quot;" command="SELECT * FROM [text]"/>
  </connection>
</connections>
</file>

<file path=xl/sharedStrings.xml><?xml version="1.0" encoding="utf-8"?>
<sst xmlns="http://schemas.openxmlformats.org/spreadsheetml/2006/main" count="3206" uniqueCount="3206">
  <si>
    <t>Column1</t>
  </si>
  <si>
    <t>000100.txt</t>
  </si>
  <si>
    <t>000200.txt</t>
  </si>
  <si>
    <t>000630.txt</t>
  </si>
  <si>
    <t>000730.txt</t>
  </si>
  <si>
    <t>0008053.txt</t>
  </si>
  <si>
    <t>0008055.txt</t>
  </si>
  <si>
    <t>000830.txt</t>
  </si>
  <si>
    <t>000930.txt</t>
  </si>
  <si>
    <t>001030.txt</t>
  </si>
  <si>
    <t>0011053.txt</t>
  </si>
  <si>
    <t>0011055.txt</t>
  </si>
  <si>
    <t>001130.txt</t>
  </si>
  <si>
    <t>001230.txt</t>
  </si>
  <si>
    <t>0013053.txt</t>
  </si>
  <si>
    <t>0013055.txt</t>
  </si>
  <si>
    <t>001330.txt</t>
  </si>
  <si>
    <t>001400.txt</t>
  </si>
  <si>
    <t>001501.txt</t>
  </si>
  <si>
    <t>0017053.txt</t>
  </si>
  <si>
    <t>0017055.txt</t>
  </si>
  <si>
    <t>001800.txt</t>
  </si>
  <si>
    <t>001900.txt</t>
  </si>
  <si>
    <t>002031.txt</t>
  </si>
  <si>
    <t>003202.txt</t>
  </si>
  <si>
    <t>003302.txt</t>
  </si>
  <si>
    <t>003600.txt</t>
  </si>
  <si>
    <t>003700.txt</t>
  </si>
  <si>
    <t>003900.txt</t>
  </si>
  <si>
    <t>004000.txt</t>
  </si>
  <si>
    <t>004100.txt</t>
  </si>
  <si>
    <t>004200.txt</t>
  </si>
  <si>
    <t>004500.txt</t>
  </si>
  <si>
    <t>004600.txt</t>
  </si>
  <si>
    <t>004700.txt</t>
  </si>
  <si>
    <t>004800.txt</t>
  </si>
  <si>
    <t>004900.txt</t>
  </si>
  <si>
    <t>005200.txt</t>
  </si>
  <si>
    <t>005300.txt</t>
  </si>
  <si>
    <t>005500.txt</t>
  </si>
  <si>
    <t>005800.txt</t>
  </si>
  <si>
    <t>005900.txt</t>
  </si>
  <si>
    <t>0061053.txt</t>
  </si>
  <si>
    <t>0061055.txt</t>
  </si>
  <si>
    <t>0061112.txt</t>
  </si>
  <si>
    <t>0062112.txt</t>
  </si>
  <si>
    <t>0063112.txt</t>
  </si>
  <si>
    <t>008602.txt</t>
  </si>
  <si>
    <t>008900.txt</t>
  </si>
  <si>
    <t>009100.txt</t>
  </si>
  <si>
    <t>009730.txt</t>
  </si>
  <si>
    <t>009830.txt</t>
  </si>
  <si>
    <t>009930.txt</t>
  </si>
  <si>
    <t>010231.txt</t>
  </si>
  <si>
    <t>010631.txt</t>
  </si>
  <si>
    <t>011631.txt</t>
  </si>
  <si>
    <t>011800.txt</t>
  </si>
  <si>
    <t>011820.txt</t>
  </si>
  <si>
    <t>014200.txt</t>
  </si>
  <si>
    <t>014400.txt</t>
  </si>
  <si>
    <t>014430.txt</t>
  </si>
  <si>
    <t>014600.txt</t>
  </si>
  <si>
    <t>014613.txt</t>
  </si>
  <si>
    <t>014900.txt</t>
  </si>
  <si>
    <t>015231.txt</t>
  </si>
  <si>
    <t>015400.txt</t>
  </si>
  <si>
    <t>015430.txt</t>
  </si>
  <si>
    <t>015631.txt</t>
  </si>
  <si>
    <t>015700.txt</t>
  </si>
  <si>
    <t>016100.txt</t>
  </si>
  <si>
    <t>016130.txt</t>
  </si>
  <si>
    <t>016300.txt</t>
  </si>
  <si>
    <t>016330.txt</t>
  </si>
  <si>
    <t>016500.txt</t>
  </si>
  <si>
    <t>017156.txt</t>
  </si>
  <si>
    <t>017501.txt</t>
  </si>
  <si>
    <t>017503.txt</t>
  </si>
  <si>
    <t>017601.txt</t>
  </si>
  <si>
    <t>017603.txt</t>
  </si>
  <si>
    <t>017900.txt</t>
  </si>
  <si>
    <t>018700.txt</t>
  </si>
  <si>
    <t>019000.txt</t>
  </si>
  <si>
    <t>021101.txt</t>
  </si>
  <si>
    <t>021103.txt</t>
  </si>
  <si>
    <t>021104.txt</t>
  </si>
  <si>
    <t>021105.txt</t>
  </si>
  <si>
    <t>021106.txt</t>
  </si>
  <si>
    <t>021107.txt</t>
  </si>
  <si>
    <t>021108.txt</t>
  </si>
  <si>
    <t>021109.txt</t>
  </si>
  <si>
    <t>0211095.txt</t>
  </si>
  <si>
    <t>021110.txt</t>
  </si>
  <si>
    <t>0211112.txt</t>
  </si>
  <si>
    <t>021112.txt</t>
  </si>
  <si>
    <t>0211122.txt</t>
  </si>
  <si>
    <t>0211126.txt</t>
  </si>
  <si>
    <t>0211127.txt</t>
  </si>
  <si>
    <t>021113.txt</t>
  </si>
  <si>
    <t>0211130.txt</t>
  </si>
  <si>
    <t>0211135.txt</t>
  </si>
  <si>
    <t>021117.txt</t>
  </si>
  <si>
    <t>021118.txt</t>
  </si>
  <si>
    <t>0211217.txt</t>
  </si>
  <si>
    <t>0211219.txt</t>
  </si>
  <si>
    <t>021122.txt</t>
  </si>
  <si>
    <t>0211220.txt</t>
  </si>
  <si>
    <t>0211221.txt</t>
  </si>
  <si>
    <t>0211223.txt</t>
  </si>
  <si>
    <t>0211225.txt</t>
  </si>
  <si>
    <t>0211226.txt</t>
  </si>
  <si>
    <t>021123.txt</t>
  </si>
  <si>
    <t>0211235.txt</t>
  </si>
  <si>
    <t>021124.txt</t>
  </si>
  <si>
    <t>021125.txt</t>
  </si>
  <si>
    <t>0211255.txt</t>
  </si>
  <si>
    <t>021129.txt</t>
  </si>
  <si>
    <t>0211295.txt</t>
  </si>
  <si>
    <t>0211326.txt</t>
  </si>
  <si>
    <t>0211327.txt</t>
  </si>
  <si>
    <t>0211328.txt</t>
  </si>
  <si>
    <t>021133.txt</t>
  </si>
  <si>
    <t>0211331.txt</t>
  </si>
  <si>
    <t>0211334.txt</t>
  </si>
  <si>
    <t>0211335.txt</t>
  </si>
  <si>
    <t>021136.txt</t>
  </si>
  <si>
    <t>021137.txt</t>
  </si>
  <si>
    <t>0211375.txt</t>
  </si>
  <si>
    <t>021138.txt</t>
  </si>
  <si>
    <t>0211395.txt</t>
  </si>
  <si>
    <t>0211403.txt</t>
  </si>
  <si>
    <t>0211405.txt</t>
  </si>
  <si>
    <t>0211407.txt</t>
  </si>
  <si>
    <t>0211408.txt</t>
  </si>
  <si>
    <t>0211409.txt</t>
  </si>
  <si>
    <t>0211410.txt</t>
  </si>
  <si>
    <t>0211411.txt</t>
  </si>
  <si>
    <t>0211412.txt</t>
  </si>
  <si>
    <t>0211413.txt</t>
  </si>
  <si>
    <t>0211416.txt</t>
  </si>
  <si>
    <t>0211417.txt</t>
  </si>
  <si>
    <t>0211421.txt</t>
  </si>
  <si>
    <t>0211422.txt</t>
  </si>
  <si>
    <t>0211423.txt</t>
  </si>
  <si>
    <t>0211426.txt</t>
  </si>
  <si>
    <t>0211427.txt</t>
  </si>
  <si>
    <t>021150.txt</t>
  </si>
  <si>
    <t>021151.txt</t>
  </si>
  <si>
    <t>021159.txt</t>
  </si>
  <si>
    <t>021165.txt</t>
  </si>
  <si>
    <t>021166.txt</t>
  </si>
  <si>
    <t>021167.txt</t>
  </si>
  <si>
    <t>021171.txt</t>
  </si>
  <si>
    <t>0211723.txt</t>
  </si>
  <si>
    <t>0211726.txt</t>
  </si>
  <si>
    <t>0211728.txt</t>
  </si>
  <si>
    <t>0211733.txt</t>
  </si>
  <si>
    <t>0211736.txt</t>
  </si>
  <si>
    <t>0211738.txt</t>
  </si>
  <si>
    <t>0211761.txt</t>
  </si>
  <si>
    <t>0211763.txt</t>
  </si>
  <si>
    <t>0211766.txt</t>
  </si>
  <si>
    <t>0211768.txt</t>
  </si>
  <si>
    <t>0211771.txt</t>
  </si>
  <si>
    <t>0211773.txt</t>
  </si>
  <si>
    <t>0211776.txt</t>
  </si>
  <si>
    <t>0211778.txt</t>
  </si>
  <si>
    <t>0211803.txt</t>
  </si>
  <si>
    <t>0211806.txt</t>
  </si>
  <si>
    <t>0211808.txt</t>
  </si>
  <si>
    <t>021181.txt</t>
  </si>
  <si>
    <t>021185.txt</t>
  </si>
  <si>
    <t>021201.txt</t>
  </si>
  <si>
    <t>021203.txt</t>
  </si>
  <si>
    <t>021204.txt</t>
  </si>
  <si>
    <t>021205.txt</t>
  </si>
  <si>
    <t>021206.txt</t>
  </si>
  <si>
    <t>021207.txt</t>
  </si>
  <si>
    <t>021208.txt</t>
  </si>
  <si>
    <t>021209.txt</t>
  </si>
  <si>
    <t>0212095.txt</t>
  </si>
  <si>
    <t>021210.txt</t>
  </si>
  <si>
    <t>0212112.txt</t>
  </si>
  <si>
    <t>021212.txt</t>
  </si>
  <si>
    <t>0212122.txt</t>
  </si>
  <si>
    <t>0212126.txt</t>
  </si>
  <si>
    <t>0212127.txt</t>
  </si>
  <si>
    <t>021213.txt</t>
  </si>
  <si>
    <t>0212130.txt</t>
  </si>
  <si>
    <t>0212135.txt</t>
  </si>
  <si>
    <t>021217.txt</t>
  </si>
  <si>
    <t>021218.txt</t>
  </si>
  <si>
    <t>0212217.txt</t>
  </si>
  <si>
    <t>0212219.txt</t>
  </si>
  <si>
    <t>021222.txt</t>
  </si>
  <si>
    <t>0212220.txt</t>
  </si>
  <si>
    <t>0212221.txt</t>
  </si>
  <si>
    <t>0212223.txt</t>
  </si>
  <si>
    <t>0212225.txt</t>
  </si>
  <si>
    <t>0212226.txt</t>
  </si>
  <si>
    <t>021223.txt</t>
  </si>
  <si>
    <t>0212235.txt</t>
  </si>
  <si>
    <t>021224.txt</t>
  </si>
  <si>
    <t>021225.txt</t>
  </si>
  <si>
    <t>0212255.txt</t>
  </si>
  <si>
    <t>021229.txt</t>
  </si>
  <si>
    <t>0212295.txt</t>
  </si>
  <si>
    <t>0212326.txt</t>
  </si>
  <si>
    <t>0212327.txt</t>
  </si>
  <si>
    <t>0212328.txt</t>
  </si>
  <si>
    <t>021233.txt</t>
  </si>
  <si>
    <t>0212331.txt</t>
  </si>
  <si>
    <t>0212334.txt</t>
  </si>
  <si>
    <t>0212335.txt</t>
  </si>
  <si>
    <t>021236.txt</t>
  </si>
  <si>
    <t>021237.txt</t>
  </si>
  <si>
    <t>0212375.txt</t>
  </si>
  <si>
    <t>021238.txt</t>
  </si>
  <si>
    <t>0212395.txt</t>
  </si>
  <si>
    <t>0212403.txt</t>
  </si>
  <si>
    <t>0212405.txt</t>
  </si>
  <si>
    <t>0212407.txt</t>
  </si>
  <si>
    <t>0212408.txt</t>
  </si>
  <si>
    <t>0212409.txt</t>
  </si>
  <si>
    <t>0212410.txt</t>
  </si>
  <si>
    <t>0212411.txt</t>
  </si>
  <si>
    <t>0212412.txt</t>
  </si>
  <si>
    <t>0212413.txt</t>
  </si>
  <si>
    <t>0212416.txt</t>
  </si>
  <si>
    <t>0212417.txt</t>
  </si>
  <si>
    <t>0212421.txt</t>
  </si>
  <si>
    <t>0212422.txt</t>
  </si>
  <si>
    <t>0212423.txt</t>
  </si>
  <si>
    <t>0212426.txt</t>
  </si>
  <si>
    <t>0212427.txt</t>
  </si>
  <si>
    <t>021250.txt</t>
  </si>
  <si>
    <t>021251.txt</t>
  </si>
  <si>
    <t>021259.txt</t>
  </si>
  <si>
    <t>021265.txt</t>
  </si>
  <si>
    <t>021266.txt</t>
  </si>
  <si>
    <t>021267.txt</t>
  </si>
  <si>
    <t>021271.txt</t>
  </si>
  <si>
    <t>0212723.txt</t>
  </si>
  <si>
    <t>0212726.txt</t>
  </si>
  <si>
    <t>0212728.txt</t>
  </si>
  <si>
    <t>0212733.txt</t>
  </si>
  <si>
    <t>0212736.txt</t>
  </si>
  <si>
    <t>0212738.txt</t>
  </si>
  <si>
    <t>0212761.txt</t>
  </si>
  <si>
    <t>0212763.txt</t>
  </si>
  <si>
    <t>0212766.txt</t>
  </si>
  <si>
    <t>0212768.txt</t>
  </si>
  <si>
    <t>0212771.txt</t>
  </si>
  <si>
    <t>0212773.txt</t>
  </si>
  <si>
    <t>0212776.txt</t>
  </si>
  <si>
    <t>0212778.txt</t>
  </si>
  <si>
    <t>0212803.txt</t>
  </si>
  <si>
    <t>0212806.txt</t>
  </si>
  <si>
    <t>0212808.txt</t>
  </si>
  <si>
    <t>021281.txt</t>
  </si>
  <si>
    <t>021285.txt</t>
  </si>
  <si>
    <t>021301.txt</t>
  </si>
  <si>
    <t>021303.txt</t>
  </si>
  <si>
    <t>021304.txt</t>
  </si>
  <si>
    <t>021305.txt</t>
  </si>
  <si>
    <t>021306.txt</t>
  </si>
  <si>
    <t>021307.txt</t>
  </si>
  <si>
    <t>021308.txt</t>
  </si>
  <si>
    <t>021309.txt</t>
  </si>
  <si>
    <t>0213095.txt</t>
  </si>
  <si>
    <t>021310.txt</t>
  </si>
  <si>
    <t>0213112.txt</t>
  </si>
  <si>
    <t>021312.txt</t>
  </si>
  <si>
    <t>0213122.txt</t>
  </si>
  <si>
    <t>0213126.txt</t>
  </si>
  <si>
    <t>0213127.txt</t>
  </si>
  <si>
    <t>021313.txt</t>
  </si>
  <si>
    <t>0213130.txt</t>
  </si>
  <si>
    <t>0213135.txt</t>
  </si>
  <si>
    <t>021317.txt</t>
  </si>
  <si>
    <t>021318.txt</t>
  </si>
  <si>
    <t>0213217.txt</t>
  </si>
  <si>
    <t>0213219.txt</t>
  </si>
  <si>
    <t>021322.txt</t>
  </si>
  <si>
    <t>0213220.txt</t>
  </si>
  <si>
    <t>0213221.txt</t>
  </si>
  <si>
    <t>0213223.txt</t>
  </si>
  <si>
    <t>0213225.txt</t>
  </si>
  <si>
    <t>0213226.txt</t>
  </si>
  <si>
    <t>021323.txt</t>
  </si>
  <si>
    <t>0213235.txt</t>
  </si>
  <si>
    <t>021324.txt</t>
  </si>
  <si>
    <t>021325.txt</t>
  </si>
  <si>
    <t>0213255.txt</t>
  </si>
  <si>
    <t>021329.txt</t>
  </si>
  <si>
    <t>0213295.txt</t>
  </si>
  <si>
    <t>0213326.txt</t>
  </si>
  <si>
    <t>0213327.txt</t>
  </si>
  <si>
    <t>0213328.txt</t>
  </si>
  <si>
    <t>021333.txt</t>
  </si>
  <si>
    <t>0213331.txt</t>
  </si>
  <si>
    <t>0213334.txt</t>
  </si>
  <si>
    <t>0213335.txt</t>
  </si>
  <si>
    <t>021336.txt</t>
  </si>
  <si>
    <t>021337.txt</t>
  </si>
  <si>
    <t>0213375.txt</t>
  </si>
  <si>
    <t>021338.txt</t>
  </si>
  <si>
    <t>0213395.txt</t>
  </si>
  <si>
    <t>0213403.txt</t>
  </si>
  <si>
    <t>0213405.txt</t>
  </si>
  <si>
    <t>0213407.txt</t>
  </si>
  <si>
    <t>0213408.txt</t>
  </si>
  <si>
    <t>0213409.txt</t>
  </si>
  <si>
    <t>0213410.txt</t>
  </si>
  <si>
    <t>0213411.txt</t>
  </si>
  <si>
    <t>0213412.txt</t>
  </si>
  <si>
    <t>0213413.txt</t>
  </si>
  <si>
    <t>0213416.txt</t>
  </si>
  <si>
    <t>0213417.txt</t>
  </si>
  <si>
    <t>0213421.txt</t>
  </si>
  <si>
    <t>0213422.txt</t>
  </si>
  <si>
    <t>0213423.txt</t>
  </si>
  <si>
    <t>0213426.txt</t>
  </si>
  <si>
    <t>0213427.txt</t>
  </si>
  <si>
    <t>021350.txt</t>
  </si>
  <si>
    <t>021351.txt</t>
  </si>
  <si>
    <t>021359.txt</t>
  </si>
  <si>
    <t>021365.txt</t>
  </si>
  <si>
    <t>021366.txt</t>
  </si>
  <si>
    <t>021367.txt</t>
  </si>
  <si>
    <t>021371.txt</t>
  </si>
  <si>
    <t>0213723.txt</t>
  </si>
  <si>
    <t>0213726.txt</t>
  </si>
  <si>
    <t>0213728.txt</t>
  </si>
  <si>
    <t>0213733.txt</t>
  </si>
  <si>
    <t>0213736.txt</t>
  </si>
  <si>
    <t>0213738.txt</t>
  </si>
  <si>
    <t>0213761.txt</t>
  </si>
  <si>
    <t>0213763.txt</t>
  </si>
  <si>
    <t>0213766.txt</t>
  </si>
  <si>
    <t>0213768.txt</t>
  </si>
  <si>
    <t>0213771.txt</t>
  </si>
  <si>
    <t>0213773.txt</t>
  </si>
  <si>
    <t>0213776.txt</t>
  </si>
  <si>
    <t>0213778.txt</t>
  </si>
  <si>
    <t>0213803.txt</t>
  </si>
  <si>
    <t>0213806.txt</t>
  </si>
  <si>
    <t>0213808.txt</t>
  </si>
  <si>
    <t>021381.txt</t>
  </si>
  <si>
    <t>021385.txt</t>
  </si>
  <si>
    <t>021401.txt</t>
  </si>
  <si>
    <t>021403.txt</t>
  </si>
  <si>
    <t>021404.txt</t>
  </si>
  <si>
    <t>021405.txt</t>
  </si>
  <si>
    <t>021406.txt</t>
  </si>
  <si>
    <t>021407.txt</t>
  </si>
  <si>
    <t>021408.txt</t>
  </si>
  <si>
    <t>021409.txt</t>
  </si>
  <si>
    <t>0214095.txt</t>
  </si>
  <si>
    <t>021410.txt</t>
  </si>
  <si>
    <t>0214112.txt</t>
  </si>
  <si>
    <t>021412.txt</t>
  </si>
  <si>
    <t>0214122.txt</t>
  </si>
  <si>
    <t>0214126.txt</t>
  </si>
  <si>
    <t>0214127.txt</t>
  </si>
  <si>
    <t>021413.txt</t>
  </si>
  <si>
    <t>021417.txt</t>
  </si>
  <si>
    <t>021418.txt</t>
  </si>
  <si>
    <t>0214217.txt</t>
  </si>
  <si>
    <t>0214219.txt</t>
  </si>
  <si>
    <t>021422.txt</t>
  </si>
  <si>
    <t>0214220.txt</t>
  </si>
  <si>
    <t>0214221.txt</t>
  </si>
  <si>
    <t>0214223.txt</t>
  </si>
  <si>
    <t>0214225.txt</t>
  </si>
  <si>
    <t>0214226.txt</t>
  </si>
  <si>
    <t>021423.txt</t>
  </si>
  <si>
    <t>0214235.txt</t>
  </si>
  <si>
    <t>021424.txt</t>
  </si>
  <si>
    <t>021425.txt</t>
  </si>
  <si>
    <t>0214255.txt</t>
  </si>
  <si>
    <t>021429.txt</t>
  </si>
  <si>
    <t>0214295.txt</t>
  </si>
  <si>
    <t>0214326.txt</t>
  </si>
  <si>
    <t>0214327.txt</t>
  </si>
  <si>
    <t>0214328.txt</t>
  </si>
  <si>
    <t>021433.txt</t>
  </si>
  <si>
    <t>0214331.txt</t>
  </si>
  <si>
    <t>0214334.txt</t>
  </si>
  <si>
    <t>0214335.txt</t>
  </si>
  <si>
    <t>021436.txt</t>
  </si>
  <si>
    <t>021437.txt</t>
  </si>
  <si>
    <t>0214375.txt</t>
  </si>
  <si>
    <t>021438.txt</t>
  </si>
  <si>
    <t>0214395.txt</t>
  </si>
  <si>
    <t>0214403.txt</t>
  </si>
  <si>
    <t>0214405.txt</t>
  </si>
  <si>
    <t>0214407.txt</t>
  </si>
  <si>
    <t>0214408.txt</t>
  </si>
  <si>
    <t>0214409.txt</t>
  </si>
  <si>
    <t>0214410.txt</t>
  </si>
  <si>
    <t>0214411.txt</t>
  </si>
  <si>
    <t>0214412.txt</t>
  </si>
  <si>
    <t>0214413.txt</t>
  </si>
  <si>
    <t>0214416.txt</t>
  </si>
  <si>
    <t>0214417.txt</t>
  </si>
  <si>
    <t>0214421.txt</t>
  </si>
  <si>
    <t>0214422.txt</t>
  </si>
  <si>
    <t>0214423.txt</t>
  </si>
  <si>
    <t>0214426.txt</t>
  </si>
  <si>
    <t>0214427.txt</t>
  </si>
  <si>
    <t>021450.txt</t>
  </si>
  <si>
    <t>021451.txt</t>
  </si>
  <si>
    <t>021459.txt</t>
  </si>
  <si>
    <t>021465.txt</t>
  </si>
  <si>
    <t>021466.txt</t>
  </si>
  <si>
    <t>021467.txt</t>
  </si>
  <si>
    <t>021471.txt</t>
  </si>
  <si>
    <t>0214723.txt</t>
  </si>
  <si>
    <t>0214726.txt</t>
  </si>
  <si>
    <t>0214728.txt</t>
  </si>
  <si>
    <t>0214733.txt</t>
  </si>
  <si>
    <t>0214736.txt</t>
  </si>
  <si>
    <t>0214738.txt</t>
  </si>
  <si>
    <t>0214761.txt</t>
  </si>
  <si>
    <t>0214763.txt</t>
  </si>
  <si>
    <t>0214766.txt</t>
  </si>
  <si>
    <t>0214768.txt</t>
  </si>
  <si>
    <t>0214771.txt</t>
  </si>
  <si>
    <t>0214773.txt</t>
  </si>
  <si>
    <t>0214776.txt</t>
  </si>
  <si>
    <t>0214778.txt</t>
  </si>
  <si>
    <t>0214803.txt</t>
  </si>
  <si>
    <t>0214806.txt</t>
  </si>
  <si>
    <t>0214808.txt</t>
  </si>
  <si>
    <t>021481.txt</t>
  </si>
  <si>
    <t>021485.txt</t>
  </si>
  <si>
    <t>021501.txt</t>
  </si>
  <si>
    <t>021503.txt</t>
  </si>
  <si>
    <t>021504.txt</t>
  </si>
  <si>
    <t>021505.txt</t>
  </si>
  <si>
    <t>021506.txt</t>
  </si>
  <si>
    <t>021507.txt</t>
  </si>
  <si>
    <t>021508.txt</t>
  </si>
  <si>
    <t>021509.txt</t>
  </si>
  <si>
    <t>0215112.txt</t>
  </si>
  <si>
    <t>021512.txt</t>
  </si>
  <si>
    <t>0215122.txt</t>
  </si>
  <si>
    <t>021513.txt</t>
  </si>
  <si>
    <t>021518.txt</t>
  </si>
  <si>
    <t>021522.txt</t>
  </si>
  <si>
    <t>021523.txt</t>
  </si>
  <si>
    <t>021524.txt</t>
  </si>
  <si>
    <t>021525.txt</t>
  </si>
  <si>
    <t>021529.txt</t>
  </si>
  <si>
    <t>0215326.txt</t>
  </si>
  <si>
    <t>0215327.txt</t>
  </si>
  <si>
    <t>0215328.txt</t>
  </si>
  <si>
    <t>021533.txt</t>
  </si>
  <si>
    <t>0215331.txt</t>
  </si>
  <si>
    <t>0215334.txt</t>
  </si>
  <si>
    <t>021536.txt</t>
  </si>
  <si>
    <t>021537.txt</t>
  </si>
  <si>
    <t>0215395.txt</t>
  </si>
  <si>
    <t>0215410.txt</t>
  </si>
  <si>
    <t>0215411.txt</t>
  </si>
  <si>
    <t>0215412.txt</t>
  </si>
  <si>
    <t>0215413.txt</t>
  </si>
  <si>
    <t>0215416.txt</t>
  </si>
  <si>
    <t>0215417.txt</t>
  </si>
  <si>
    <t>0215421.txt</t>
  </si>
  <si>
    <t>0215422.txt</t>
  </si>
  <si>
    <t>0215423.txt</t>
  </si>
  <si>
    <t>0215426.txt</t>
  </si>
  <si>
    <t>0215427.txt</t>
  </si>
  <si>
    <t>021550.txt</t>
  </si>
  <si>
    <t>021551.txt</t>
  </si>
  <si>
    <t>021559.txt</t>
  </si>
  <si>
    <t>021571.txt</t>
  </si>
  <si>
    <t>0215723.txt</t>
  </si>
  <si>
    <t>0215726.txt</t>
  </si>
  <si>
    <t>0215728.txt</t>
  </si>
  <si>
    <t>0215733.txt</t>
  </si>
  <si>
    <t>0215736.txt</t>
  </si>
  <si>
    <t>0215738.txt</t>
  </si>
  <si>
    <t>0215761.txt</t>
  </si>
  <si>
    <t>0215763.txt</t>
  </si>
  <si>
    <t>0215766.txt</t>
  </si>
  <si>
    <t>0215768.txt</t>
  </si>
  <si>
    <t>0215771.txt</t>
  </si>
  <si>
    <t>0215773.txt</t>
  </si>
  <si>
    <t>0215776.txt</t>
  </si>
  <si>
    <t>0215778.txt</t>
  </si>
  <si>
    <t>0215803.txt</t>
  </si>
  <si>
    <t>0215806.txt</t>
  </si>
  <si>
    <t>0215808.txt</t>
  </si>
  <si>
    <t>021581.txt</t>
  </si>
  <si>
    <t>021585.txt</t>
  </si>
  <si>
    <t>0219005.txt</t>
  </si>
  <si>
    <t>021901.txt</t>
  </si>
  <si>
    <t>021903.txt</t>
  </si>
  <si>
    <t>021904.txt</t>
  </si>
  <si>
    <t>021926.txt</t>
  </si>
  <si>
    <t>021927.txt</t>
  </si>
  <si>
    <t>021928.txt</t>
  </si>
  <si>
    <t>021929.txt</t>
  </si>
  <si>
    <t>022527.txt</t>
  </si>
  <si>
    <t>022603.txt</t>
  </si>
  <si>
    <t>022627.txt</t>
  </si>
  <si>
    <t>022703.txt</t>
  </si>
  <si>
    <t>022727.txt</t>
  </si>
  <si>
    <t>022803.txt</t>
  </si>
  <si>
    <t>022827.txt</t>
  </si>
  <si>
    <t>022903.txt</t>
  </si>
  <si>
    <t>022927.txt</t>
  </si>
  <si>
    <t>023103.txt</t>
  </si>
  <si>
    <t>023127.txt</t>
  </si>
  <si>
    <t>023203.txt</t>
  </si>
  <si>
    <t>023227.txt</t>
  </si>
  <si>
    <t>024403.txt</t>
  </si>
  <si>
    <t>024427.txt</t>
  </si>
  <si>
    <t>024603.txt</t>
  </si>
  <si>
    <t>024627.txt</t>
  </si>
  <si>
    <t>024703.txt</t>
  </si>
  <si>
    <t>024727.txt</t>
  </si>
  <si>
    <t>025227.txt</t>
  </si>
  <si>
    <t>025803.txt</t>
  </si>
  <si>
    <t>025903.txt</t>
  </si>
  <si>
    <t>0259112.txt</t>
  </si>
  <si>
    <t>0260005.txt</t>
  </si>
  <si>
    <t>026001.txt</t>
  </si>
  <si>
    <t>026003.txt</t>
  </si>
  <si>
    <t>026026.txt</t>
  </si>
  <si>
    <t>026027.txt</t>
  </si>
  <si>
    <t>026028.txt</t>
  </si>
  <si>
    <t>026230.txt</t>
  </si>
  <si>
    <t>0268005.txt</t>
  </si>
  <si>
    <t>026801.txt</t>
  </si>
  <si>
    <t>0268015.txt</t>
  </si>
  <si>
    <t>026803.txt</t>
  </si>
  <si>
    <t>0268112.txt</t>
  </si>
  <si>
    <t>026826.txt</t>
  </si>
  <si>
    <t>026827.txt</t>
  </si>
  <si>
    <t>026828.txt</t>
  </si>
  <si>
    <t>0268600.txt</t>
  </si>
  <si>
    <t>026865.txt</t>
  </si>
  <si>
    <t>026866.txt</t>
  </si>
  <si>
    <t>026867.txt</t>
  </si>
  <si>
    <t>0270005.txt</t>
  </si>
  <si>
    <t>027001.txt</t>
  </si>
  <si>
    <t>0270015.txt</t>
  </si>
  <si>
    <t>027003.txt</t>
  </si>
  <si>
    <t>0270112.txt</t>
  </si>
  <si>
    <t>027026.txt</t>
  </si>
  <si>
    <t>027027.txt</t>
  </si>
  <si>
    <t>027028.txt</t>
  </si>
  <si>
    <t>027102.txt</t>
  </si>
  <si>
    <t>0272005.txt</t>
  </si>
  <si>
    <t>027201.txt</t>
  </si>
  <si>
    <t>0272015.txt</t>
  </si>
  <si>
    <t>027203.txt</t>
  </si>
  <si>
    <t>027226.txt</t>
  </si>
  <si>
    <t>027227.txt</t>
  </si>
  <si>
    <t>027228.txt</t>
  </si>
  <si>
    <t>027230.txt</t>
  </si>
  <si>
    <t>0274005.txt</t>
  </si>
  <si>
    <t>027401.txt</t>
  </si>
  <si>
    <t>0274015.txt</t>
  </si>
  <si>
    <t>027403.txt</t>
  </si>
  <si>
    <t>0274112.txt</t>
  </si>
  <si>
    <t>027426.txt</t>
  </si>
  <si>
    <t>027427.txt</t>
  </si>
  <si>
    <t>027428.txt</t>
  </si>
  <si>
    <t>0274600.txt</t>
  </si>
  <si>
    <t>0276005.txt</t>
  </si>
  <si>
    <t>027601.txt</t>
  </si>
  <si>
    <t>0276015.txt</t>
  </si>
  <si>
    <t>027603.txt</t>
  </si>
  <si>
    <t>0276112.txt</t>
  </si>
  <si>
    <t>027626.txt</t>
  </si>
  <si>
    <t>027627.txt</t>
  </si>
  <si>
    <t>027628.txt</t>
  </si>
  <si>
    <t>028103.txt</t>
  </si>
  <si>
    <t>0282005.txt</t>
  </si>
  <si>
    <t>028201.txt</t>
  </si>
  <si>
    <t>0282015.txt</t>
  </si>
  <si>
    <t>028203.txt</t>
  </si>
  <si>
    <t>0282112.txt</t>
  </si>
  <si>
    <t>028226.txt</t>
  </si>
  <si>
    <t>028227.txt</t>
  </si>
  <si>
    <t>028228.txt</t>
  </si>
  <si>
    <t>0282600.txt</t>
  </si>
  <si>
    <t>0283005.txt</t>
  </si>
  <si>
    <t>028301.txt</t>
  </si>
  <si>
    <t>0283015.txt</t>
  </si>
  <si>
    <t>028303.txt</t>
  </si>
  <si>
    <t>028326.txt</t>
  </si>
  <si>
    <t>028327.txt</t>
  </si>
  <si>
    <t>028328.txt</t>
  </si>
  <si>
    <t>0284005.txt</t>
  </si>
  <si>
    <t>028401.txt</t>
  </si>
  <si>
    <t>0284015.txt</t>
  </si>
  <si>
    <t>028403.txt</t>
  </si>
  <si>
    <t>0284112.txt</t>
  </si>
  <si>
    <t>028426.txt</t>
  </si>
  <si>
    <t>028427.txt</t>
  </si>
  <si>
    <t>028428.txt</t>
  </si>
  <si>
    <t>0284600.txt</t>
  </si>
  <si>
    <t>0289112.txt</t>
  </si>
  <si>
    <t>028965.txt</t>
  </si>
  <si>
    <t>028966.txt</t>
  </si>
  <si>
    <t>028967.txt</t>
  </si>
  <si>
    <t>030000.txt</t>
  </si>
  <si>
    <t>030900.txt</t>
  </si>
  <si>
    <t>032000.txt</t>
  </si>
  <si>
    <t>032030.txt</t>
  </si>
  <si>
    <t>032100.txt</t>
  </si>
  <si>
    <t>032130.txt</t>
  </si>
  <si>
    <t>038200.txt</t>
  </si>
  <si>
    <t>038700.txt</t>
  </si>
  <si>
    <t>040000.txt</t>
  </si>
  <si>
    <t>0402005.txt</t>
  </si>
  <si>
    <t>040201.txt</t>
  </si>
  <si>
    <t>040203.txt</t>
  </si>
  <si>
    <t>040226.txt</t>
  </si>
  <si>
    <t>040227.txt</t>
  </si>
  <si>
    <t>040228.txt</t>
  </si>
  <si>
    <t>0405005.txt</t>
  </si>
  <si>
    <t>040501.txt</t>
  </si>
  <si>
    <t>040503.txt</t>
  </si>
  <si>
    <t>040526.txt</t>
  </si>
  <si>
    <t>040527.txt</t>
  </si>
  <si>
    <t>040528.txt</t>
  </si>
  <si>
    <t>040965.txt</t>
  </si>
  <si>
    <t>040966.txt</t>
  </si>
  <si>
    <t>040967.txt</t>
  </si>
  <si>
    <t>044757.txt</t>
  </si>
  <si>
    <t>047901.txt</t>
  </si>
  <si>
    <t>047903.txt</t>
  </si>
  <si>
    <t>048703.txt</t>
  </si>
  <si>
    <t>048726.txt</t>
  </si>
  <si>
    <t>048728.txt</t>
  </si>
  <si>
    <t>049543.txt</t>
  </si>
  <si>
    <t>049544.txt</t>
  </si>
  <si>
    <t>049545.txt</t>
  </si>
  <si>
    <t>049546.txt</t>
  </si>
  <si>
    <t>049588.txt</t>
  </si>
  <si>
    <t>049722.txt</t>
  </si>
  <si>
    <t>049727.txt</t>
  </si>
  <si>
    <t>049732.txt</t>
  </si>
  <si>
    <t>049735.txt</t>
  </si>
  <si>
    <t>049806.txt</t>
  </si>
  <si>
    <t>049810.txt</t>
  </si>
  <si>
    <t>049841.txt</t>
  </si>
  <si>
    <t>052900.txt</t>
  </si>
  <si>
    <t>057000.txt</t>
  </si>
  <si>
    <t>059500.txt</t>
  </si>
  <si>
    <t>0638005.txt</t>
  </si>
  <si>
    <t>063801.txt</t>
  </si>
  <si>
    <t>063803.txt</t>
  </si>
  <si>
    <t>063826.txt</t>
  </si>
  <si>
    <t>063827.txt</t>
  </si>
  <si>
    <t>063828.txt</t>
  </si>
  <si>
    <t>0640600.txt</t>
  </si>
  <si>
    <t>0642600.txt</t>
  </si>
  <si>
    <t>0650005.txt</t>
  </si>
  <si>
    <t>065001.txt</t>
  </si>
  <si>
    <t>0650015.txt</t>
  </si>
  <si>
    <t>065003.txt</t>
  </si>
  <si>
    <t>0650112.txt</t>
  </si>
  <si>
    <t>065026.txt</t>
  </si>
  <si>
    <t>065027.txt</t>
  </si>
  <si>
    <t>065028.txt</t>
  </si>
  <si>
    <t>0650600.txt</t>
  </si>
  <si>
    <t>065465.txt</t>
  </si>
  <si>
    <t>065466.txt</t>
  </si>
  <si>
    <t>065467.txt</t>
  </si>
  <si>
    <t>065903.txt</t>
  </si>
  <si>
    <t>0664005.txt</t>
  </si>
  <si>
    <t>066401.txt</t>
  </si>
  <si>
    <t>0664015.txt</t>
  </si>
  <si>
    <t>066403.txt</t>
  </si>
  <si>
    <t>0664112.txt</t>
  </si>
  <si>
    <t>066426.txt</t>
  </si>
  <si>
    <t>066427.txt</t>
  </si>
  <si>
    <t>066428.txt</t>
  </si>
  <si>
    <t>066465.txt</t>
  </si>
  <si>
    <t>066466.txt</t>
  </si>
  <si>
    <t>066467.txt</t>
  </si>
  <si>
    <t>0666005.txt</t>
  </si>
  <si>
    <t>066601.txt</t>
  </si>
  <si>
    <t>0666015.txt</t>
  </si>
  <si>
    <t>066603.txt</t>
  </si>
  <si>
    <t>0666112.txt</t>
  </si>
  <si>
    <t>066626.txt</t>
  </si>
  <si>
    <t>066627.txt</t>
  </si>
  <si>
    <t>066628.txt</t>
  </si>
  <si>
    <t>0666600.txt</t>
  </si>
  <si>
    <t>066665.txt</t>
  </si>
  <si>
    <t>066666.txt</t>
  </si>
  <si>
    <t>066667.txt</t>
  </si>
  <si>
    <t>0669005.txt</t>
  </si>
  <si>
    <t>066901.txt</t>
  </si>
  <si>
    <t>066903.txt</t>
  </si>
  <si>
    <t>0669112.txt</t>
  </si>
  <si>
    <t>066926.txt</t>
  </si>
  <si>
    <t>066927.txt</t>
  </si>
  <si>
    <t>066928.txt</t>
  </si>
  <si>
    <t>068065.txt</t>
  </si>
  <si>
    <t>068066.txt</t>
  </si>
  <si>
    <t>068067.txt</t>
  </si>
  <si>
    <t>0682005.txt</t>
  </si>
  <si>
    <t>068201.txt</t>
  </si>
  <si>
    <t>0682015.txt</t>
  </si>
  <si>
    <t>068203.txt</t>
  </si>
  <si>
    <t>068226.txt</t>
  </si>
  <si>
    <t>068227.txt</t>
  </si>
  <si>
    <t>068228.txt</t>
  </si>
  <si>
    <t>068265.txt</t>
  </si>
  <si>
    <t>068266.txt</t>
  </si>
  <si>
    <t>068267.txt</t>
  </si>
  <si>
    <t>069465.txt</t>
  </si>
  <si>
    <t>069466.txt</t>
  </si>
  <si>
    <t>069467.txt</t>
  </si>
  <si>
    <t>069765.txt</t>
  </si>
  <si>
    <t>069766.txt</t>
  </si>
  <si>
    <t>069767.txt</t>
  </si>
  <si>
    <t>071122.txt</t>
  </si>
  <si>
    <t>071222.txt</t>
  </si>
  <si>
    <t>071322.txt</t>
  </si>
  <si>
    <t>078001.txt</t>
  </si>
  <si>
    <t>078003.txt</t>
  </si>
  <si>
    <t>078004.txt</t>
  </si>
  <si>
    <t>0780112.txt</t>
  </si>
  <si>
    <t>078201.txt</t>
  </si>
  <si>
    <t>078203.txt</t>
  </si>
  <si>
    <t>078204.txt</t>
  </si>
  <si>
    <t>0783005.txt</t>
  </si>
  <si>
    <t>078301.txt</t>
  </si>
  <si>
    <t>0783015.txt</t>
  </si>
  <si>
    <t>078303.txt</t>
  </si>
  <si>
    <t>0783112.txt</t>
  </si>
  <si>
    <t>078326.txt</t>
  </si>
  <si>
    <t>078327.txt</t>
  </si>
  <si>
    <t>078328.txt</t>
  </si>
  <si>
    <t>078801.txt</t>
  </si>
  <si>
    <t>078803.txt</t>
  </si>
  <si>
    <t>078804.txt</t>
  </si>
  <si>
    <t>080101.txt</t>
  </si>
  <si>
    <t>080301.txt</t>
  </si>
  <si>
    <t>080401.txt</t>
  </si>
  <si>
    <t>080601.txt</t>
  </si>
  <si>
    <t>081000.txt</t>
  </si>
  <si>
    <t>082100.txt</t>
  </si>
  <si>
    <t>086100.txt</t>
  </si>
  <si>
    <t>0869005.txt</t>
  </si>
  <si>
    <t>086901.txt</t>
  </si>
  <si>
    <t>0869015.txt</t>
  </si>
  <si>
    <t>086903.txt</t>
  </si>
  <si>
    <t>0869112.txt</t>
  </si>
  <si>
    <t>086926.txt</t>
  </si>
  <si>
    <t>086927.txt</t>
  </si>
  <si>
    <t>086928.txt</t>
  </si>
  <si>
    <t>0869600.txt</t>
  </si>
  <si>
    <t>0870005.txt</t>
  </si>
  <si>
    <t>087001.txt</t>
  </si>
  <si>
    <t>0870015.txt</t>
  </si>
  <si>
    <t>087003.txt</t>
  </si>
  <si>
    <t>0870112.txt</t>
  </si>
  <si>
    <t>087026.txt</t>
  </si>
  <si>
    <t>087027.txt</t>
  </si>
  <si>
    <t>087028.txt</t>
  </si>
  <si>
    <t>087065.txt</t>
  </si>
  <si>
    <t>087066.txt</t>
  </si>
  <si>
    <t>087067.txt</t>
  </si>
  <si>
    <t>0876005.txt</t>
  </si>
  <si>
    <t>087601.txt</t>
  </si>
  <si>
    <t>0876015.txt</t>
  </si>
  <si>
    <t>087603.txt</t>
  </si>
  <si>
    <t>087626.txt</t>
  </si>
  <si>
    <t>087627.txt</t>
  </si>
  <si>
    <t>087628.txt</t>
  </si>
  <si>
    <t>0876600.txt</t>
  </si>
  <si>
    <t>090300.txt</t>
  </si>
  <si>
    <t>091300.txt</t>
  </si>
  <si>
    <t>093200.txt</t>
  </si>
  <si>
    <t>093300.txt</t>
  </si>
  <si>
    <t>093700.txt</t>
  </si>
  <si>
    <t>096802.txt</t>
  </si>
  <si>
    <t>099300.txt</t>
  </si>
  <si>
    <t>099400.txt</t>
  </si>
  <si>
    <t>099900.txt</t>
  </si>
  <si>
    <t>1-0002-003.txt</t>
  </si>
  <si>
    <t>1-000C-000.txt</t>
  </si>
  <si>
    <t>100101.txt</t>
  </si>
  <si>
    <t>100103.txt</t>
  </si>
  <si>
    <t>100104.txt</t>
  </si>
  <si>
    <t>100105.txt</t>
  </si>
  <si>
    <t>100109.txt</t>
  </si>
  <si>
    <t>100112.txt</t>
  </si>
  <si>
    <t>1001122.txt</t>
  </si>
  <si>
    <t>1001126.txt</t>
  </si>
  <si>
    <t>1001127.txt</t>
  </si>
  <si>
    <t>100117.txt</t>
  </si>
  <si>
    <t>100118.txt</t>
  </si>
  <si>
    <t>100122.txt</t>
  </si>
  <si>
    <t>100123.txt</t>
  </si>
  <si>
    <t>100125.txt</t>
  </si>
  <si>
    <t>100129.txt</t>
  </si>
  <si>
    <t>100137.txt</t>
  </si>
  <si>
    <t>100201.txt</t>
  </si>
  <si>
    <t>100203.txt</t>
  </si>
  <si>
    <t>100204.txt</t>
  </si>
  <si>
    <t>100205.txt</t>
  </si>
  <si>
    <t>100206.txt</t>
  </si>
  <si>
    <t>100207.txt</t>
  </si>
  <si>
    <t>100208.txt</t>
  </si>
  <si>
    <t>100209.txt</t>
  </si>
  <si>
    <t>1002095.txt</t>
  </si>
  <si>
    <t>100210.txt</t>
  </si>
  <si>
    <t>1002112.txt</t>
  </si>
  <si>
    <t>100212.txt</t>
  </si>
  <si>
    <t>1002122.txt</t>
  </si>
  <si>
    <t>1002126.txt</t>
  </si>
  <si>
    <t>1002127.txt</t>
  </si>
  <si>
    <t>100213.txt</t>
  </si>
  <si>
    <t>1002130.txt</t>
  </si>
  <si>
    <t>1002135.txt</t>
  </si>
  <si>
    <t>100217.txt</t>
  </si>
  <si>
    <t>100218.txt</t>
  </si>
  <si>
    <t>1002217.txt</t>
  </si>
  <si>
    <t>1002219.txt</t>
  </si>
  <si>
    <t>100222.txt</t>
  </si>
  <si>
    <t>1002220.txt</t>
  </si>
  <si>
    <t>1002221.txt</t>
  </si>
  <si>
    <t>1002223.txt</t>
  </si>
  <si>
    <t>1002225.txt</t>
  </si>
  <si>
    <t>1002226.txt</t>
  </si>
  <si>
    <t>100223.txt</t>
  </si>
  <si>
    <t>1002235.txt</t>
  </si>
  <si>
    <t>100224.txt</t>
  </si>
  <si>
    <t>100225.txt</t>
  </si>
  <si>
    <t>1002255.txt</t>
  </si>
  <si>
    <t>100229.txt</t>
  </si>
  <si>
    <t>1002295.txt</t>
  </si>
  <si>
    <t>1002326.txt</t>
  </si>
  <si>
    <t>1002327.txt</t>
  </si>
  <si>
    <t>1002328.txt</t>
  </si>
  <si>
    <t>100233.txt</t>
  </si>
  <si>
    <t>1002331.txt</t>
  </si>
  <si>
    <t>1002334.txt</t>
  </si>
  <si>
    <t>1002335.txt</t>
  </si>
  <si>
    <t>100236.txt</t>
  </si>
  <si>
    <t>100237.txt</t>
  </si>
  <si>
    <t>1002375.txt</t>
  </si>
  <si>
    <t>100238.txt</t>
  </si>
  <si>
    <t>1002395.txt</t>
  </si>
  <si>
    <t>1002403.txt</t>
  </si>
  <si>
    <t>1002405.txt</t>
  </si>
  <si>
    <t>1002407.txt</t>
  </si>
  <si>
    <t>1002408.txt</t>
  </si>
  <si>
    <t>1002409.txt</t>
  </si>
  <si>
    <t>1002410.txt</t>
  </si>
  <si>
    <t>1002411.txt</t>
  </si>
  <si>
    <t>1002412.txt</t>
  </si>
  <si>
    <t>1002413.txt</t>
  </si>
  <si>
    <t>1002416.txt</t>
  </si>
  <si>
    <t>1002417.txt</t>
  </si>
  <si>
    <t>1002421.txt</t>
  </si>
  <si>
    <t>1002422.txt</t>
  </si>
  <si>
    <t>1002423.txt</t>
  </si>
  <si>
    <t>1002426.txt</t>
  </si>
  <si>
    <t>1002427.txt</t>
  </si>
  <si>
    <t>100250.txt</t>
  </si>
  <si>
    <t>100251.txt</t>
  </si>
  <si>
    <t>100259.txt</t>
  </si>
  <si>
    <t>100271.txt</t>
  </si>
  <si>
    <t>1002723.txt</t>
  </si>
  <si>
    <t>1002726.txt</t>
  </si>
  <si>
    <t>1002728.txt</t>
  </si>
  <si>
    <t>1002733.txt</t>
  </si>
  <si>
    <t>1002736.txt</t>
  </si>
  <si>
    <t>1002738.txt</t>
  </si>
  <si>
    <t>1002761.txt</t>
  </si>
  <si>
    <t>1002763.txt</t>
  </si>
  <si>
    <t>1002766.txt</t>
  </si>
  <si>
    <t>1002768.txt</t>
  </si>
  <si>
    <t>1002771.txt</t>
  </si>
  <si>
    <t>1002773.txt</t>
  </si>
  <si>
    <t>1002776.txt</t>
  </si>
  <si>
    <t>1002778.txt</t>
  </si>
  <si>
    <t>1002803.txt</t>
  </si>
  <si>
    <t>1002806.txt</t>
  </si>
  <si>
    <t>1002808.txt</t>
  </si>
  <si>
    <t>100281.txt</t>
  </si>
  <si>
    <t>100285.txt</t>
  </si>
  <si>
    <t>100400.txt</t>
  </si>
  <si>
    <t>100600.txt</t>
  </si>
  <si>
    <t>102200.txt</t>
  </si>
  <si>
    <t>102400.txt</t>
  </si>
  <si>
    <t>103900.txt</t>
  </si>
  <si>
    <t>104000.txt</t>
  </si>
  <si>
    <t>104500.txt</t>
  </si>
  <si>
    <t>104600.txt</t>
  </si>
  <si>
    <t>106101.txt</t>
  </si>
  <si>
    <t>106103.txt</t>
  </si>
  <si>
    <t>106109.txt</t>
  </si>
  <si>
    <t>106129.txt</t>
  </si>
  <si>
    <t>106201.txt</t>
  </si>
  <si>
    <t>106203.txt</t>
  </si>
  <si>
    <t>106209.txt</t>
  </si>
  <si>
    <t>106229.txt</t>
  </si>
  <si>
    <t>106301.txt</t>
  </si>
  <si>
    <t>106303.txt</t>
  </si>
  <si>
    <t>106309.txt</t>
  </si>
  <si>
    <t>106329.txt</t>
  </si>
  <si>
    <t>1065005.txt</t>
  </si>
  <si>
    <t>106501.txt</t>
  </si>
  <si>
    <t>106503.txt</t>
  </si>
  <si>
    <t>1067005.txt</t>
  </si>
  <si>
    <t>106701.txt</t>
  </si>
  <si>
    <t>106703.txt</t>
  </si>
  <si>
    <t>1069005.txt</t>
  </si>
  <si>
    <t>106901.txt</t>
  </si>
  <si>
    <t>106903.txt</t>
  </si>
  <si>
    <t>107100.txt</t>
  </si>
  <si>
    <t>107200.txt</t>
  </si>
  <si>
    <t>108500.txt</t>
  </si>
  <si>
    <t>108900.txt</t>
  </si>
  <si>
    <t>109000.txt</t>
  </si>
  <si>
    <t>109101.txt</t>
  </si>
  <si>
    <t>109103.txt</t>
  </si>
  <si>
    <t>109109.txt</t>
  </si>
  <si>
    <t>109122.txt</t>
  </si>
  <si>
    <t>109123.txt</t>
  </si>
  <si>
    <t>109125.txt</t>
  </si>
  <si>
    <t>109127.txt</t>
  </si>
  <si>
    <t>109129.txt</t>
  </si>
  <si>
    <t>109137.txt</t>
  </si>
  <si>
    <t>109201.txt</t>
  </si>
  <si>
    <t>109203.txt</t>
  </si>
  <si>
    <t>109209.txt</t>
  </si>
  <si>
    <t>109222.txt</t>
  </si>
  <si>
    <t>109223.txt</t>
  </si>
  <si>
    <t>109225.txt</t>
  </si>
  <si>
    <t>109227.txt</t>
  </si>
  <si>
    <t>109229.txt</t>
  </si>
  <si>
    <t>109237.txt</t>
  </si>
  <si>
    <t>109301.txt</t>
  </si>
  <si>
    <t>109303.txt</t>
  </si>
  <si>
    <t>109309.txt</t>
  </si>
  <si>
    <t>109322.txt</t>
  </si>
  <si>
    <t>109323.txt</t>
  </si>
  <si>
    <t>109325.txt</t>
  </si>
  <si>
    <t>109327.txt</t>
  </si>
  <si>
    <t>109329.txt</t>
  </si>
  <si>
    <t>109337.txt</t>
  </si>
  <si>
    <t>109401.txt</t>
  </si>
  <si>
    <t>109403.txt</t>
  </si>
  <si>
    <t>109409.txt</t>
  </si>
  <si>
    <t>109422.txt</t>
  </si>
  <si>
    <t>109423.txt</t>
  </si>
  <si>
    <t>109425.txt</t>
  </si>
  <si>
    <t>109427.txt</t>
  </si>
  <si>
    <t>109429.txt</t>
  </si>
  <si>
    <t>109437.txt</t>
  </si>
  <si>
    <t>109501.txt</t>
  </si>
  <si>
    <t>109503.txt</t>
  </si>
  <si>
    <t>109509.txt</t>
  </si>
  <si>
    <t>109522.txt</t>
  </si>
  <si>
    <t>109523.txt</t>
  </si>
  <si>
    <t>109525.txt</t>
  </si>
  <si>
    <t>109527.txt</t>
  </si>
  <si>
    <t>109529.txt</t>
  </si>
  <si>
    <t>109537.txt</t>
  </si>
  <si>
    <t>110201.txt</t>
  </si>
  <si>
    <t>110203.txt</t>
  </si>
  <si>
    <t>110209.txt</t>
  </si>
  <si>
    <t>110222.txt</t>
  </si>
  <si>
    <t>110223.txt</t>
  </si>
  <si>
    <t>110225.txt</t>
  </si>
  <si>
    <t>110227.txt</t>
  </si>
  <si>
    <t>110229.txt</t>
  </si>
  <si>
    <t>110237.txt</t>
  </si>
  <si>
    <t>110301.txt</t>
  </si>
  <si>
    <t>110303.txt</t>
  </si>
  <si>
    <t>110309.txt</t>
  </si>
  <si>
    <t>110322.txt</t>
  </si>
  <si>
    <t>110323.txt</t>
  </si>
  <si>
    <t>110325.txt</t>
  </si>
  <si>
    <t>110327.txt</t>
  </si>
  <si>
    <t>110329.txt</t>
  </si>
  <si>
    <t>110337.txt</t>
  </si>
  <si>
    <t>111401.txt</t>
  </si>
  <si>
    <t>111403.txt</t>
  </si>
  <si>
    <t>111409.txt</t>
  </si>
  <si>
    <t>111422.txt</t>
  </si>
  <si>
    <t>111423.txt</t>
  </si>
  <si>
    <t>111425.txt</t>
  </si>
  <si>
    <t>111427.txt</t>
  </si>
  <si>
    <t>111429.txt</t>
  </si>
  <si>
    <t>111437.txt</t>
  </si>
  <si>
    <t>111501.txt</t>
  </si>
  <si>
    <t>111503.txt</t>
  </si>
  <si>
    <t>111509.txt</t>
  </si>
  <si>
    <t>111522.txt</t>
  </si>
  <si>
    <t>111523.txt</t>
  </si>
  <si>
    <t>111525.txt</t>
  </si>
  <si>
    <t>111527.txt</t>
  </si>
  <si>
    <t>111529.txt</t>
  </si>
  <si>
    <t>111537.txt</t>
  </si>
  <si>
    <t>112400.txt</t>
  </si>
  <si>
    <t>112500.txt</t>
  </si>
  <si>
    <t>112600.txt</t>
  </si>
  <si>
    <t>112700.txt</t>
  </si>
  <si>
    <t>114502.txt</t>
  </si>
  <si>
    <t>1149804.txt</t>
  </si>
  <si>
    <t>116365.txt</t>
  </si>
  <si>
    <t>116366.txt</t>
  </si>
  <si>
    <t>116367.txt</t>
  </si>
  <si>
    <t>116900.txt</t>
  </si>
  <si>
    <t>117100.txt</t>
  </si>
  <si>
    <t>118100.txt</t>
  </si>
  <si>
    <t>119226.txt</t>
  </si>
  <si>
    <t>119227.txt</t>
  </si>
  <si>
    <t>119326.txt</t>
  </si>
  <si>
    <t>119327.txt</t>
  </si>
  <si>
    <t>119526.txt</t>
  </si>
  <si>
    <t>119527.txt</t>
  </si>
  <si>
    <t>119826.txt</t>
  </si>
  <si>
    <t>119827.txt</t>
  </si>
  <si>
    <t>120003.txt</t>
  </si>
  <si>
    <t>120100.txt</t>
  </si>
  <si>
    <t>1209005.txt</t>
  </si>
  <si>
    <t>120903.txt</t>
  </si>
  <si>
    <t>121000.txt</t>
  </si>
  <si>
    <t>121100.txt</t>
  </si>
  <si>
    <t>122000.txt</t>
  </si>
  <si>
    <t>122200.txt</t>
  </si>
  <si>
    <t>122400.txt</t>
  </si>
  <si>
    <t>1239005.txt</t>
  </si>
  <si>
    <t>123901.txt</t>
  </si>
  <si>
    <t>1239015.txt</t>
  </si>
  <si>
    <t>123903.txt</t>
  </si>
  <si>
    <t>1239112.txt</t>
  </si>
  <si>
    <t>123926.txt</t>
  </si>
  <si>
    <t>123927.txt</t>
  </si>
  <si>
    <t>123928.txt</t>
  </si>
  <si>
    <t>1239600.txt</t>
  </si>
  <si>
    <t>1250005.txt</t>
  </si>
  <si>
    <t>125001.txt</t>
  </si>
  <si>
    <t>1250015.txt</t>
  </si>
  <si>
    <t>125003.txt</t>
  </si>
  <si>
    <t>1250112.txt</t>
  </si>
  <si>
    <t>125026.txt</t>
  </si>
  <si>
    <t>125027.txt</t>
  </si>
  <si>
    <t>125028.txt</t>
  </si>
  <si>
    <t>1250600.txt</t>
  </si>
  <si>
    <t>125565.txt</t>
  </si>
  <si>
    <t>125566.txt</t>
  </si>
  <si>
    <t>125567.txt</t>
  </si>
  <si>
    <t>125700.txt</t>
  </si>
  <si>
    <t>125800.txt</t>
  </si>
  <si>
    <t>125900.txt</t>
  </si>
  <si>
    <t>126065.txt</t>
  </si>
  <si>
    <t>126066.txt</t>
  </si>
  <si>
    <t>126067.txt</t>
  </si>
  <si>
    <t>126165.txt</t>
  </si>
  <si>
    <t>126166.txt</t>
  </si>
  <si>
    <t>126167.txt</t>
  </si>
  <si>
    <t>126200.txt</t>
  </si>
  <si>
    <t>126300.txt</t>
  </si>
  <si>
    <t>126400.txt</t>
  </si>
  <si>
    <t>126565.txt</t>
  </si>
  <si>
    <t>126566.txt</t>
  </si>
  <si>
    <t>126567.txt</t>
  </si>
  <si>
    <t>126665.txt</t>
  </si>
  <si>
    <t>126666.txt</t>
  </si>
  <si>
    <t>126667.txt</t>
  </si>
  <si>
    <t>126765.txt</t>
  </si>
  <si>
    <t>126766.txt</t>
  </si>
  <si>
    <t>126767.txt</t>
  </si>
  <si>
    <t>126865.txt</t>
  </si>
  <si>
    <t>126866.txt</t>
  </si>
  <si>
    <t>126867.txt</t>
  </si>
  <si>
    <t>126965.txt</t>
  </si>
  <si>
    <t>126966.txt</t>
  </si>
  <si>
    <t>126967.txt</t>
  </si>
  <si>
    <t>127065.txt</t>
  </si>
  <si>
    <t>127066.txt</t>
  </si>
  <si>
    <t>127067.txt</t>
  </si>
  <si>
    <t>127300.txt</t>
  </si>
  <si>
    <t>127400.txt</t>
  </si>
  <si>
    <t>127500.txt</t>
  </si>
  <si>
    <t>127700.txt</t>
  </si>
  <si>
    <t>1282005.txt</t>
  </si>
  <si>
    <t>128203.txt</t>
  </si>
  <si>
    <t>128700.txt</t>
  </si>
  <si>
    <t>128800.txt</t>
  </si>
  <si>
    <t>128900.txt</t>
  </si>
  <si>
    <t>129600.txt</t>
  </si>
  <si>
    <t>129700.txt</t>
  </si>
  <si>
    <t>129800.txt</t>
  </si>
  <si>
    <t>129900.txt</t>
  </si>
  <si>
    <t>131103.txt</t>
  </si>
  <si>
    <t>131105.txt</t>
  </si>
  <si>
    <t>131203.txt</t>
  </si>
  <si>
    <t>131205.txt</t>
  </si>
  <si>
    <t>131303.txt</t>
  </si>
  <si>
    <t>131305.txt</t>
  </si>
  <si>
    <t>131403.txt</t>
  </si>
  <si>
    <t>131405.txt</t>
  </si>
  <si>
    <t>134000.txt</t>
  </si>
  <si>
    <t>134126.txt</t>
  </si>
  <si>
    <t>134128.txt</t>
  </si>
  <si>
    <t>134226.txt</t>
  </si>
  <si>
    <t>134228.txt</t>
  </si>
  <si>
    <t>134326.txt</t>
  </si>
  <si>
    <t>134328.txt</t>
  </si>
  <si>
    <t>134426.txt</t>
  </si>
  <si>
    <t>134428.txt</t>
  </si>
  <si>
    <t>134526.txt</t>
  </si>
  <si>
    <t>134528.txt</t>
  </si>
  <si>
    <t>134626.txt</t>
  </si>
  <si>
    <t>134628.txt</t>
  </si>
  <si>
    <t>134926.txt</t>
  </si>
  <si>
    <t>134928.txt</t>
  </si>
  <si>
    <t>135126.txt</t>
  </si>
  <si>
    <t>135128.txt</t>
  </si>
  <si>
    <t>135326.txt</t>
  </si>
  <si>
    <t>135328.txt</t>
  </si>
  <si>
    <t>135426.txt</t>
  </si>
  <si>
    <t>135428.txt</t>
  </si>
  <si>
    <t>135626.txt</t>
  </si>
  <si>
    <t>135628.txt</t>
  </si>
  <si>
    <t>135827.txt</t>
  </si>
  <si>
    <t>135828.txt</t>
  </si>
  <si>
    <t>136126.txt</t>
  </si>
  <si>
    <t>136127.txt</t>
  </si>
  <si>
    <t>136226.txt</t>
  </si>
  <si>
    <t>136227.txt</t>
  </si>
  <si>
    <t>136326.txt</t>
  </si>
  <si>
    <t>136327.txt</t>
  </si>
  <si>
    <t>136426.txt</t>
  </si>
  <si>
    <t>136427.txt</t>
  </si>
  <si>
    <t>136526.txt</t>
  </si>
  <si>
    <t>136527.txt</t>
  </si>
  <si>
    <t>136626.txt</t>
  </si>
  <si>
    <t>136627.txt</t>
  </si>
  <si>
    <t>140200.txt</t>
  </si>
  <si>
    <t>141100.txt</t>
  </si>
  <si>
    <t>141200.txt</t>
  </si>
  <si>
    <t>141300.txt</t>
  </si>
  <si>
    <t>145000.txt</t>
  </si>
  <si>
    <t>145300.txt</t>
  </si>
  <si>
    <t>145500.txt</t>
  </si>
  <si>
    <t>145600.txt</t>
  </si>
  <si>
    <t>145700.txt</t>
  </si>
  <si>
    <t>145800.txt</t>
  </si>
  <si>
    <t>145900.txt</t>
  </si>
  <si>
    <t>149300.txt</t>
  </si>
  <si>
    <t>2001100.txt</t>
  </si>
  <si>
    <t>2001600.txt</t>
  </si>
  <si>
    <t>2003100.txt</t>
  </si>
  <si>
    <t>2003600.txt</t>
  </si>
  <si>
    <t>200800.txt</t>
  </si>
  <si>
    <t>200900.txt</t>
  </si>
  <si>
    <t>201400.txt</t>
  </si>
  <si>
    <t>201500.txt</t>
  </si>
  <si>
    <t>201800.txt</t>
  </si>
  <si>
    <t>202000.txt</t>
  </si>
  <si>
    <t>2021112.txt</t>
  </si>
  <si>
    <t>2022112.txt</t>
  </si>
  <si>
    <t>2023112.txt</t>
  </si>
  <si>
    <t>202400.txt</t>
  </si>
  <si>
    <t>202500.txt</t>
  </si>
  <si>
    <t>202800.txt</t>
  </si>
  <si>
    <t>203000.txt</t>
  </si>
  <si>
    <t>2031112.txt</t>
  </si>
  <si>
    <t>2032112.txt</t>
  </si>
  <si>
    <t>2033112.txt</t>
  </si>
  <si>
    <t>2034112.txt</t>
  </si>
  <si>
    <t>2035112.txt</t>
  </si>
  <si>
    <t>203900.txt</t>
  </si>
  <si>
    <t>2040005.txt</t>
  </si>
  <si>
    <t>204001.txt</t>
  </si>
  <si>
    <t>2040015.txt</t>
  </si>
  <si>
    <t>204003.txt</t>
  </si>
  <si>
    <t>2040112.txt</t>
  </si>
  <si>
    <t>204026.txt</t>
  </si>
  <si>
    <t>204027.txt</t>
  </si>
  <si>
    <t>204028.txt</t>
  </si>
  <si>
    <t>2040600.txt</t>
  </si>
  <si>
    <t>204065.txt</t>
  </si>
  <si>
    <t>204066.txt</t>
  </si>
  <si>
    <t>204067.txt</t>
  </si>
  <si>
    <t>2041005.txt</t>
  </si>
  <si>
    <t>204101.txt</t>
  </si>
  <si>
    <t>2041015.txt</t>
  </si>
  <si>
    <t>204103.txt</t>
  </si>
  <si>
    <t>2041112.txt</t>
  </si>
  <si>
    <t>204126.txt</t>
  </si>
  <si>
    <t>204127.txt</t>
  </si>
  <si>
    <t>204128.txt</t>
  </si>
  <si>
    <t>2041600.txt</t>
  </si>
  <si>
    <t>204165.txt</t>
  </si>
  <si>
    <t>204166.txt</t>
  </si>
  <si>
    <t>204167.txt</t>
  </si>
  <si>
    <t>2042112.txt</t>
  </si>
  <si>
    <t>2043112.txt</t>
  </si>
  <si>
    <t>2046112.txt</t>
  </si>
  <si>
    <t>204900.txt</t>
  </si>
  <si>
    <t>2050005.txt</t>
  </si>
  <si>
    <t>205001.txt</t>
  </si>
  <si>
    <t>2050015.txt</t>
  </si>
  <si>
    <t>205003.txt</t>
  </si>
  <si>
    <t>2050112.txt</t>
  </si>
  <si>
    <t>205026.txt</t>
  </si>
  <si>
    <t>205027.txt</t>
  </si>
  <si>
    <t>205028.txt</t>
  </si>
  <si>
    <t>2050600.txt</t>
  </si>
  <si>
    <t>205065.txt</t>
  </si>
  <si>
    <t>205066.txt</t>
  </si>
  <si>
    <t>205067.txt</t>
  </si>
  <si>
    <t>2051005.txt</t>
  </si>
  <si>
    <t>205101.txt</t>
  </si>
  <si>
    <t>2051015.txt</t>
  </si>
  <si>
    <t>205103.txt</t>
  </si>
  <si>
    <t>2051112.txt</t>
  </si>
  <si>
    <t>205126.txt</t>
  </si>
  <si>
    <t>205127.txt</t>
  </si>
  <si>
    <t>205128.txt</t>
  </si>
  <si>
    <t>2051600.txt</t>
  </si>
  <si>
    <t>205165.txt</t>
  </si>
  <si>
    <t>205166.txt</t>
  </si>
  <si>
    <t>205167.txt</t>
  </si>
  <si>
    <t>206705.txt</t>
  </si>
  <si>
    <t>206712.txt</t>
  </si>
  <si>
    <t>206905.txt</t>
  </si>
  <si>
    <t>206912.txt</t>
  </si>
  <si>
    <t>207000.txt</t>
  </si>
  <si>
    <t>207400.txt</t>
  </si>
  <si>
    <t>207500.txt</t>
  </si>
  <si>
    <t>207705.txt</t>
  </si>
  <si>
    <t>207712.txt</t>
  </si>
  <si>
    <t>208900.txt</t>
  </si>
  <si>
    <t>209100.txt</t>
  </si>
  <si>
    <t>209600.txt</t>
  </si>
  <si>
    <t>209800.txt</t>
  </si>
  <si>
    <t>2100005.txt</t>
  </si>
  <si>
    <t>210001.txt</t>
  </si>
  <si>
    <t>2100015.txt</t>
  </si>
  <si>
    <t>210003.txt</t>
  </si>
  <si>
    <t>2100112.txt</t>
  </si>
  <si>
    <t>210026.txt</t>
  </si>
  <si>
    <t>210027.txt</t>
  </si>
  <si>
    <t>210028.txt</t>
  </si>
  <si>
    <t>2100600.txt</t>
  </si>
  <si>
    <t>2101005.txt</t>
  </si>
  <si>
    <t>210101.txt</t>
  </si>
  <si>
    <t>2101015.txt</t>
  </si>
  <si>
    <t>210103.txt</t>
  </si>
  <si>
    <t>2101112.txt</t>
  </si>
  <si>
    <t>210126.txt</t>
  </si>
  <si>
    <t>210127.txt</t>
  </si>
  <si>
    <t>210128.txt</t>
  </si>
  <si>
    <t>2101600.txt</t>
  </si>
  <si>
    <t>210502.txt</t>
  </si>
  <si>
    <t>210602.txt</t>
  </si>
  <si>
    <t>211002.txt</t>
  </si>
  <si>
    <t>211100.txt</t>
  </si>
  <si>
    <t>211200.txt</t>
  </si>
  <si>
    <t>211400.txt</t>
  </si>
  <si>
    <t>211500.txt</t>
  </si>
  <si>
    <t>211600.txt</t>
  </si>
  <si>
    <t>212000.txt</t>
  </si>
  <si>
    <t>212200.txt</t>
  </si>
  <si>
    <t>212600.txt</t>
  </si>
  <si>
    <t>212800.txt</t>
  </si>
  <si>
    <t>213000.txt</t>
  </si>
  <si>
    <t>2131005.txt</t>
  </si>
  <si>
    <t>213101.txt</t>
  </si>
  <si>
    <t>2131015.txt</t>
  </si>
  <si>
    <t>213103.txt</t>
  </si>
  <si>
    <t>213128.txt</t>
  </si>
  <si>
    <t>2131600.txt</t>
  </si>
  <si>
    <t>2132005.txt</t>
  </si>
  <si>
    <t>213201.txt</t>
  </si>
  <si>
    <t>2132015.txt</t>
  </si>
  <si>
    <t>213203.txt</t>
  </si>
  <si>
    <t>213228.txt</t>
  </si>
  <si>
    <t>2132600.txt</t>
  </si>
  <si>
    <t>2133005.txt</t>
  </si>
  <si>
    <t>213301.txt</t>
  </si>
  <si>
    <t>2133015.txt</t>
  </si>
  <si>
    <t>213303.txt</t>
  </si>
  <si>
    <t>2133600.txt</t>
  </si>
  <si>
    <t>2134005.txt</t>
  </si>
  <si>
    <t>213401.txt</t>
  </si>
  <si>
    <t>2134015.txt</t>
  </si>
  <si>
    <t>213428.txt</t>
  </si>
  <si>
    <t>2134600.txt</t>
  </si>
  <si>
    <t>2136005.txt</t>
  </si>
  <si>
    <t>213601.txt</t>
  </si>
  <si>
    <t>2136015.txt</t>
  </si>
  <si>
    <t>213603.txt</t>
  </si>
  <si>
    <t>213626.txt</t>
  </si>
  <si>
    <t>213628.txt</t>
  </si>
  <si>
    <t>2136600.txt</t>
  </si>
  <si>
    <t>213800.txt</t>
  </si>
  <si>
    <t>213900.txt</t>
  </si>
  <si>
    <t>2142005.txt</t>
  </si>
  <si>
    <t>214201.txt</t>
  </si>
  <si>
    <t>2142015.txt</t>
  </si>
  <si>
    <t>214203.txt</t>
  </si>
  <si>
    <t>214228.txt</t>
  </si>
  <si>
    <t>2142600.txt</t>
  </si>
  <si>
    <t>2145005.txt</t>
  </si>
  <si>
    <t>214501.txt</t>
  </si>
  <si>
    <t>2145015.txt</t>
  </si>
  <si>
    <t>214503.txt</t>
  </si>
  <si>
    <t>214526.txt</t>
  </si>
  <si>
    <t>214528.txt</t>
  </si>
  <si>
    <t>2145600.txt</t>
  </si>
  <si>
    <t>215200.txt</t>
  </si>
  <si>
    <t>215400.txt</t>
  </si>
  <si>
    <t>216000.txt</t>
  </si>
  <si>
    <t>216100.txt</t>
  </si>
  <si>
    <t>216300.txt</t>
  </si>
  <si>
    <t>216700.txt</t>
  </si>
  <si>
    <t>216800.txt</t>
  </si>
  <si>
    <t>216900.txt</t>
  </si>
  <si>
    <t>217100.txt</t>
  </si>
  <si>
    <t>217200.txt</t>
  </si>
  <si>
    <t>217900.txt</t>
  </si>
  <si>
    <t>218000.txt</t>
  </si>
  <si>
    <t>2181005.txt</t>
  </si>
  <si>
    <t>218101.txt</t>
  </si>
  <si>
    <t>2181015.txt</t>
  </si>
  <si>
    <t>218103.txt</t>
  </si>
  <si>
    <t>218126.txt</t>
  </si>
  <si>
    <t>218127.txt</t>
  </si>
  <si>
    <t>218128.txt</t>
  </si>
  <si>
    <t>2182005.txt</t>
  </si>
  <si>
    <t>218201.txt</t>
  </si>
  <si>
    <t>2182015.txt</t>
  </si>
  <si>
    <t>218203.txt</t>
  </si>
  <si>
    <t>218226.txt</t>
  </si>
  <si>
    <t>218227.txt</t>
  </si>
  <si>
    <t>218228.txt</t>
  </si>
  <si>
    <t>2183005.txt</t>
  </si>
  <si>
    <t>218301.txt</t>
  </si>
  <si>
    <t>2183015.txt</t>
  </si>
  <si>
    <t>218303.txt</t>
  </si>
  <si>
    <t>218326.txt</t>
  </si>
  <si>
    <t>218327.txt</t>
  </si>
  <si>
    <t>218328.txt</t>
  </si>
  <si>
    <t>2184005.txt</t>
  </si>
  <si>
    <t>218401.txt</t>
  </si>
  <si>
    <t>2184015.txt</t>
  </si>
  <si>
    <t>218403.txt</t>
  </si>
  <si>
    <t>218426.txt</t>
  </si>
  <si>
    <t>218427.txt</t>
  </si>
  <si>
    <t>218428.txt</t>
  </si>
  <si>
    <t>2186005.txt</t>
  </si>
  <si>
    <t>218601.txt</t>
  </si>
  <si>
    <t>2186015.txt</t>
  </si>
  <si>
    <t>218603.txt</t>
  </si>
  <si>
    <t>218626.txt</t>
  </si>
  <si>
    <t>218627.txt</t>
  </si>
  <si>
    <t>218628.txt</t>
  </si>
  <si>
    <t>2192005.txt</t>
  </si>
  <si>
    <t>219201.txt</t>
  </si>
  <si>
    <t>2192015.txt</t>
  </si>
  <si>
    <t>219203.txt</t>
  </si>
  <si>
    <t>219226.txt</t>
  </si>
  <si>
    <t>219227.txt</t>
  </si>
  <si>
    <t>219228.txt</t>
  </si>
  <si>
    <t>219402.txt</t>
  </si>
  <si>
    <t>219410.txt</t>
  </si>
  <si>
    <t>2195005.txt</t>
  </si>
  <si>
    <t>219501.txt</t>
  </si>
  <si>
    <t>2195015.txt</t>
  </si>
  <si>
    <t>219503.txt</t>
  </si>
  <si>
    <t>219526.txt</t>
  </si>
  <si>
    <t>219527.txt</t>
  </si>
  <si>
    <t>219528.txt</t>
  </si>
  <si>
    <t>2201005.txt</t>
  </si>
  <si>
    <t>220101.txt</t>
  </si>
  <si>
    <t>2201015.txt</t>
  </si>
  <si>
    <t>220103.txt</t>
  </si>
  <si>
    <t>220126.txt</t>
  </si>
  <si>
    <t>220127.txt</t>
  </si>
  <si>
    <t>220128.txt</t>
  </si>
  <si>
    <t>2202005.txt</t>
  </si>
  <si>
    <t>220201.txt</t>
  </si>
  <si>
    <t>2202015.txt</t>
  </si>
  <si>
    <t>220203.txt</t>
  </si>
  <si>
    <t>220226.txt</t>
  </si>
  <si>
    <t>220227.txt</t>
  </si>
  <si>
    <t>220228.txt</t>
  </si>
  <si>
    <t>2203005.txt</t>
  </si>
  <si>
    <t>220301.txt</t>
  </si>
  <si>
    <t>2203015.txt</t>
  </si>
  <si>
    <t>220303.txt</t>
  </si>
  <si>
    <t>220326.txt</t>
  </si>
  <si>
    <t>220327.txt</t>
  </si>
  <si>
    <t>220328.txt</t>
  </si>
  <si>
    <t>2204005.txt</t>
  </si>
  <si>
    <t>220401.txt</t>
  </si>
  <si>
    <t>2204015.txt</t>
  </si>
  <si>
    <t>220403.txt</t>
  </si>
  <si>
    <t>220426.txt</t>
  </si>
  <si>
    <t>220427.txt</t>
  </si>
  <si>
    <t>220428.txt</t>
  </si>
  <si>
    <t>2206005.txt</t>
  </si>
  <si>
    <t>220601.txt</t>
  </si>
  <si>
    <t>2206015.txt</t>
  </si>
  <si>
    <t>220603.txt</t>
  </si>
  <si>
    <t>220626.txt</t>
  </si>
  <si>
    <t>220627.txt</t>
  </si>
  <si>
    <t>220628.txt</t>
  </si>
  <si>
    <t>221000.txt</t>
  </si>
  <si>
    <t>2212005.txt</t>
  </si>
  <si>
    <t>221201.txt</t>
  </si>
  <si>
    <t>2212015.txt</t>
  </si>
  <si>
    <t>221203.txt</t>
  </si>
  <si>
    <t>221226.txt</t>
  </si>
  <si>
    <t>221227.txt</t>
  </si>
  <si>
    <t>221228.txt</t>
  </si>
  <si>
    <t>2215005.txt</t>
  </si>
  <si>
    <t>221501.txt</t>
  </si>
  <si>
    <t>2215015.txt</t>
  </si>
  <si>
    <t>221503.txt</t>
  </si>
  <si>
    <t>221526.txt</t>
  </si>
  <si>
    <t>221527.txt</t>
  </si>
  <si>
    <t>221528.txt</t>
  </si>
  <si>
    <t>222000.txt</t>
  </si>
  <si>
    <t>222400.txt</t>
  </si>
  <si>
    <t>222500.txt</t>
  </si>
  <si>
    <t>224100.txt</t>
  </si>
  <si>
    <t>224200.txt</t>
  </si>
  <si>
    <t>2282005.txt</t>
  </si>
  <si>
    <t>228201.txt</t>
  </si>
  <si>
    <t>2282015.txt</t>
  </si>
  <si>
    <t>228203.txt</t>
  </si>
  <si>
    <t>2282112.txt</t>
  </si>
  <si>
    <t>228226.txt</t>
  </si>
  <si>
    <t>228227.txt</t>
  </si>
  <si>
    <t>228228.txt</t>
  </si>
  <si>
    <t>2282600.txt</t>
  </si>
  <si>
    <t>2320005.txt</t>
  </si>
  <si>
    <t>232001.txt</t>
  </si>
  <si>
    <t>2320015.txt</t>
  </si>
  <si>
    <t>232003.txt</t>
  </si>
  <si>
    <t>2320112.txt</t>
  </si>
  <si>
    <t>232026.txt</t>
  </si>
  <si>
    <t>232027.txt</t>
  </si>
  <si>
    <t>232028.txt</t>
  </si>
  <si>
    <t>232029.txt</t>
  </si>
  <si>
    <t>2320600.txt</t>
  </si>
  <si>
    <t>233602.txt</t>
  </si>
  <si>
    <t>234000.txt</t>
  </si>
  <si>
    <t>234300.txt</t>
  </si>
  <si>
    <t>234700.txt</t>
  </si>
  <si>
    <t>234900.txt</t>
  </si>
  <si>
    <t>235900.txt</t>
  </si>
  <si>
    <t>236100.txt</t>
  </si>
  <si>
    <t>236400.txt</t>
  </si>
  <si>
    <t>236500.txt</t>
  </si>
  <si>
    <t>2366005.txt</t>
  </si>
  <si>
    <t>236601.txt</t>
  </si>
  <si>
    <t>236603.txt</t>
  </si>
  <si>
    <t>236626.txt</t>
  </si>
  <si>
    <t>236627.txt</t>
  </si>
  <si>
    <t>236628.txt</t>
  </si>
  <si>
    <t>2368005.txt</t>
  </si>
  <si>
    <t>236801.txt</t>
  </si>
  <si>
    <t>236803.txt</t>
  </si>
  <si>
    <t>236826.txt</t>
  </si>
  <si>
    <t>236827.txt</t>
  </si>
  <si>
    <t>236828.txt</t>
  </si>
  <si>
    <t>236900.txt</t>
  </si>
  <si>
    <t>237300.txt</t>
  </si>
  <si>
    <t>237500.txt</t>
  </si>
  <si>
    <t>2376005.txt</t>
  </si>
  <si>
    <t>237601.txt</t>
  </si>
  <si>
    <t>237603.txt</t>
  </si>
  <si>
    <t>237626.txt</t>
  </si>
  <si>
    <t>237627.txt</t>
  </si>
  <si>
    <t>237628.txt</t>
  </si>
  <si>
    <t>2378005.txt</t>
  </si>
  <si>
    <t>237801.txt</t>
  </si>
  <si>
    <t>237803.txt</t>
  </si>
  <si>
    <t>237826.txt</t>
  </si>
  <si>
    <t>237827.txt</t>
  </si>
  <si>
    <t>237828.txt</t>
  </si>
  <si>
    <t>238200.txt</t>
  </si>
  <si>
    <t>238300.txt</t>
  </si>
  <si>
    <t>238900.txt</t>
  </si>
  <si>
    <t>239902.txt</t>
  </si>
  <si>
    <t>2406000.txt</t>
  </si>
  <si>
    <t>2406902.txt</t>
  </si>
  <si>
    <t>2407000.txt</t>
  </si>
  <si>
    <t>2407902.txt</t>
  </si>
  <si>
    <t>2416000.txt</t>
  </si>
  <si>
    <t>2416902.txt</t>
  </si>
  <si>
    <t>2417000.txt</t>
  </si>
  <si>
    <t>2417902.txt</t>
  </si>
  <si>
    <t>2421005.txt</t>
  </si>
  <si>
    <t>242101.txt</t>
  </si>
  <si>
    <t>2421015.txt</t>
  </si>
  <si>
    <t>242103.txt</t>
  </si>
  <si>
    <t>242126.txt</t>
  </si>
  <si>
    <t>242127.txt</t>
  </si>
  <si>
    <t>242128.txt</t>
  </si>
  <si>
    <t>2422005.txt</t>
  </si>
  <si>
    <t>242201.txt</t>
  </si>
  <si>
    <t>2422015.txt</t>
  </si>
  <si>
    <t>242203.txt</t>
  </si>
  <si>
    <t>242226.txt</t>
  </si>
  <si>
    <t>242227.txt</t>
  </si>
  <si>
    <t>242228.txt</t>
  </si>
  <si>
    <t>2431902.txt</t>
  </si>
  <si>
    <t>2431920.txt</t>
  </si>
  <si>
    <t>2432902.txt</t>
  </si>
  <si>
    <t>2432920.txt</t>
  </si>
  <si>
    <t>244000.txt</t>
  </si>
  <si>
    <t>244202.txt</t>
  </si>
  <si>
    <t>244210.txt</t>
  </si>
  <si>
    <t>244402.txt</t>
  </si>
  <si>
    <t>244410.txt</t>
  </si>
  <si>
    <t>245000.txt</t>
  </si>
  <si>
    <t>245100.txt</t>
  </si>
  <si>
    <t>245200.txt</t>
  </si>
  <si>
    <t>245500.txt</t>
  </si>
  <si>
    <t>2459005.txt</t>
  </si>
  <si>
    <t>245901.txt</t>
  </si>
  <si>
    <t>2459015.txt</t>
  </si>
  <si>
    <t>245903.txt</t>
  </si>
  <si>
    <t>245926.txt</t>
  </si>
  <si>
    <t>245927.txt</t>
  </si>
  <si>
    <t>245928.txt</t>
  </si>
  <si>
    <t>2459600.txt</t>
  </si>
  <si>
    <t>246000.txt</t>
  </si>
  <si>
    <t>2461005.txt</t>
  </si>
  <si>
    <t>246101.txt</t>
  </si>
  <si>
    <t>2461015.txt</t>
  </si>
  <si>
    <t>246103.txt</t>
  </si>
  <si>
    <t>246126.txt</t>
  </si>
  <si>
    <t>246127.txt</t>
  </si>
  <si>
    <t>246128.txt</t>
  </si>
  <si>
    <t>2462005.txt</t>
  </si>
  <si>
    <t>246201.txt</t>
  </si>
  <si>
    <t>2462015.txt</t>
  </si>
  <si>
    <t>246203.txt</t>
  </si>
  <si>
    <t>246226.txt</t>
  </si>
  <si>
    <t>246227.txt</t>
  </si>
  <si>
    <t>246228.txt</t>
  </si>
  <si>
    <t>247000.txt</t>
  </si>
  <si>
    <t>247200.txt</t>
  </si>
  <si>
    <t>247300.txt</t>
  </si>
  <si>
    <t>247400.txt</t>
  </si>
  <si>
    <t>247900.txt</t>
  </si>
  <si>
    <t>257000.txt</t>
  </si>
  <si>
    <t>257200.txt</t>
  </si>
  <si>
    <t>2605005.txt</t>
  </si>
  <si>
    <t>260501.txt</t>
  </si>
  <si>
    <t>2605015.txt</t>
  </si>
  <si>
    <t>260503.txt</t>
  </si>
  <si>
    <t>2605112.txt</t>
  </si>
  <si>
    <t>260526.txt</t>
  </si>
  <si>
    <t>260527.txt</t>
  </si>
  <si>
    <t>260528.txt</t>
  </si>
  <si>
    <t>260565.txt</t>
  </si>
  <si>
    <t>260566.txt</t>
  </si>
  <si>
    <t>260567.txt</t>
  </si>
  <si>
    <t>2617005.txt</t>
  </si>
  <si>
    <t>2617015.txt</t>
  </si>
  <si>
    <t>261703.txt</t>
  </si>
  <si>
    <t>2617112.txt</t>
  </si>
  <si>
    <t>261726.txt</t>
  </si>
  <si>
    <t>261727.txt</t>
  </si>
  <si>
    <t>261728.txt</t>
  </si>
  <si>
    <t>2617600.txt</t>
  </si>
  <si>
    <t>261765.txt</t>
  </si>
  <si>
    <t>261766.txt</t>
  </si>
  <si>
    <t>261767.txt</t>
  </si>
  <si>
    <t>262197.txt</t>
  </si>
  <si>
    <t>262198.txt</t>
  </si>
  <si>
    <t>262199.txt</t>
  </si>
  <si>
    <t>2640005.txt</t>
  </si>
  <si>
    <t>264001.txt</t>
  </si>
  <si>
    <t>2640015.txt</t>
  </si>
  <si>
    <t>264003.txt</t>
  </si>
  <si>
    <t>2640112.txt</t>
  </si>
  <si>
    <t>264026.txt</t>
  </si>
  <si>
    <t>264027.txt</t>
  </si>
  <si>
    <t>264028.txt</t>
  </si>
  <si>
    <t>2640600.txt</t>
  </si>
  <si>
    <t>2645005.txt</t>
  </si>
  <si>
    <t>264501.txt</t>
  </si>
  <si>
    <t>2645015.txt</t>
  </si>
  <si>
    <t>264503.txt</t>
  </si>
  <si>
    <t>264526.txt</t>
  </si>
  <si>
    <t>264528.txt</t>
  </si>
  <si>
    <t>264803.txt</t>
  </si>
  <si>
    <t>264810.txt</t>
  </si>
  <si>
    <t>2648112.txt</t>
  </si>
  <si>
    <t>2658005.txt</t>
  </si>
  <si>
    <t>2658015.txt</t>
  </si>
  <si>
    <t>265803.txt</t>
  </si>
  <si>
    <t>2658112.txt</t>
  </si>
  <si>
    <t>265826.txt</t>
  </si>
  <si>
    <t>265827.txt</t>
  </si>
  <si>
    <t>265828.txt</t>
  </si>
  <si>
    <t>2664005.txt</t>
  </si>
  <si>
    <t>266401.txt</t>
  </si>
  <si>
    <t>2664015.txt</t>
  </si>
  <si>
    <t>266403.txt</t>
  </si>
  <si>
    <t>266426.txt</t>
  </si>
  <si>
    <t>266427.txt</t>
  </si>
  <si>
    <t>266428.txt</t>
  </si>
  <si>
    <t>2677005.txt</t>
  </si>
  <si>
    <t>267701.txt</t>
  </si>
  <si>
    <t>2677015.txt</t>
  </si>
  <si>
    <t>267703.txt</t>
  </si>
  <si>
    <t>267726.txt</t>
  </si>
  <si>
    <t>267727.txt</t>
  </si>
  <si>
    <t>267728.txt</t>
  </si>
  <si>
    <t>267730.txt</t>
  </si>
  <si>
    <t>267739.txt</t>
  </si>
  <si>
    <t>2702005.txt</t>
  </si>
  <si>
    <t>270201.txt</t>
  </si>
  <si>
    <t>2702015.txt</t>
  </si>
  <si>
    <t>270203.txt</t>
  </si>
  <si>
    <t>2702112.txt</t>
  </si>
  <si>
    <t>270226.txt</t>
  </si>
  <si>
    <t>270227.txt</t>
  </si>
  <si>
    <t>270228.txt</t>
  </si>
  <si>
    <t>2702600.txt</t>
  </si>
  <si>
    <t>2706005.txt</t>
  </si>
  <si>
    <t>270601.txt</t>
  </si>
  <si>
    <t>2706015.txt</t>
  </si>
  <si>
    <t>270603.txt</t>
  </si>
  <si>
    <t>2706112.txt</t>
  </si>
  <si>
    <t>270626.txt</t>
  </si>
  <si>
    <t>270627.txt</t>
  </si>
  <si>
    <t>270628.txt</t>
  </si>
  <si>
    <t>2706600.txt</t>
  </si>
  <si>
    <t>2731005.txt</t>
  </si>
  <si>
    <t>273101.txt</t>
  </si>
  <si>
    <t>2731015.txt</t>
  </si>
  <si>
    <t>273103.txt</t>
  </si>
  <si>
    <t>273126.txt</t>
  </si>
  <si>
    <t>273127.txt</t>
  </si>
  <si>
    <t>273128.txt</t>
  </si>
  <si>
    <t>2735005.txt</t>
  </si>
  <si>
    <t>273501.txt</t>
  </si>
  <si>
    <t>2735015.txt</t>
  </si>
  <si>
    <t>273503.txt</t>
  </si>
  <si>
    <t>273526.txt</t>
  </si>
  <si>
    <t>273527.txt</t>
  </si>
  <si>
    <t>273528.txt</t>
  </si>
  <si>
    <t>2776005.txt</t>
  </si>
  <si>
    <t>277601.txt</t>
  </si>
  <si>
    <t>2776015.txt</t>
  </si>
  <si>
    <t>277603.txt</t>
  </si>
  <si>
    <t>277626.txt</t>
  </si>
  <si>
    <t>277628.txt</t>
  </si>
  <si>
    <t>2776600.txt</t>
  </si>
  <si>
    <t>2778005.txt</t>
  </si>
  <si>
    <t>277801.txt</t>
  </si>
  <si>
    <t>2778015.txt</t>
  </si>
  <si>
    <t>277803.txt</t>
  </si>
  <si>
    <t>277826.txt</t>
  </si>
  <si>
    <t>277828.txt</t>
  </si>
  <si>
    <t>2778600.txt</t>
  </si>
  <si>
    <t>2790111.txt</t>
  </si>
  <si>
    <t>281900.txt</t>
  </si>
  <si>
    <t>2820005.txt</t>
  </si>
  <si>
    <t>282001.txt</t>
  </si>
  <si>
    <t>2820015.txt</t>
  </si>
  <si>
    <t>282003.txt</t>
  </si>
  <si>
    <t>282026.txt</t>
  </si>
  <si>
    <t>282028.txt</t>
  </si>
  <si>
    <t>2820600.txt</t>
  </si>
  <si>
    <t>2832005.txt</t>
  </si>
  <si>
    <t>283201.txt</t>
  </si>
  <si>
    <t>2832015.txt</t>
  </si>
  <si>
    <t>283203.txt</t>
  </si>
  <si>
    <t>283226.txt</t>
  </si>
  <si>
    <t>283228.txt</t>
  </si>
  <si>
    <t>2832600.txt</t>
  </si>
  <si>
    <t>2834005.txt</t>
  </si>
  <si>
    <t>283401.txt</t>
  </si>
  <si>
    <t>2834015.txt</t>
  </si>
  <si>
    <t>283403.txt</t>
  </si>
  <si>
    <t>283426.txt</t>
  </si>
  <si>
    <t>283428.txt</t>
  </si>
  <si>
    <t>2834600.txt</t>
  </si>
  <si>
    <t>2836005.txt</t>
  </si>
  <si>
    <t>283601.txt</t>
  </si>
  <si>
    <t>2836015.txt</t>
  </si>
  <si>
    <t>283603.txt</t>
  </si>
  <si>
    <t>283626.txt</t>
  </si>
  <si>
    <t>283628.txt</t>
  </si>
  <si>
    <t>2836600.txt</t>
  </si>
  <si>
    <t>2844005.txt</t>
  </si>
  <si>
    <t>284401.txt</t>
  </si>
  <si>
    <t>2844015.txt</t>
  </si>
  <si>
    <t>284403.txt</t>
  </si>
  <si>
    <t>284426.txt</t>
  </si>
  <si>
    <t>284428.txt</t>
  </si>
  <si>
    <t>2844600.txt</t>
  </si>
  <si>
    <t>287000.txt</t>
  </si>
  <si>
    <t>287002.txt</t>
  </si>
  <si>
    <t>2871112.txt</t>
  </si>
  <si>
    <t>2872112.txt</t>
  </si>
  <si>
    <t>2873112.txt</t>
  </si>
  <si>
    <t>2874112.txt</t>
  </si>
  <si>
    <t>2875112.txt</t>
  </si>
  <si>
    <t>2876112.txt</t>
  </si>
  <si>
    <t>289100.txt</t>
  </si>
  <si>
    <t>289200.txt</t>
  </si>
  <si>
    <t>289300.txt</t>
  </si>
  <si>
    <t>289400.txt</t>
  </si>
  <si>
    <t>289600.txt</t>
  </si>
  <si>
    <t>289700.txt</t>
  </si>
  <si>
    <t>289800.txt</t>
  </si>
  <si>
    <t>289900.txt</t>
  </si>
  <si>
    <t>290003.txt</t>
  </si>
  <si>
    <t>290203.txt</t>
  </si>
  <si>
    <t>291103.txt</t>
  </si>
  <si>
    <t>291203.txt</t>
  </si>
  <si>
    <t>291403.txt</t>
  </si>
  <si>
    <t>291503.txt</t>
  </si>
  <si>
    <t>291600.txt</t>
  </si>
  <si>
    <t>291803.txt</t>
  </si>
  <si>
    <t>310200.txt</t>
  </si>
  <si>
    <t>310230.txt</t>
  </si>
  <si>
    <t>310231.txt</t>
  </si>
  <si>
    <t>310500.txt</t>
  </si>
  <si>
    <t>310513.txt</t>
  </si>
  <si>
    <t>310530.txt</t>
  </si>
  <si>
    <t>310600.txt</t>
  </si>
  <si>
    <t>310613.txt</t>
  </si>
  <si>
    <t>310630.txt</t>
  </si>
  <si>
    <t>310631.txt</t>
  </si>
  <si>
    <t>310700.txt</t>
  </si>
  <si>
    <t>310730.txt</t>
  </si>
  <si>
    <t>310800.txt</t>
  </si>
  <si>
    <t>311200.txt</t>
  </si>
  <si>
    <t>311230.txt</t>
  </si>
  <si>
    <t>311500.txt</t>
  </si>
  <si>
    <t>311600.txt</t>
  </si>
  <si>
    <t>311613.txt</t>
  </si>
  <si>
    <t>311630.txt</t>
  </si>
  <si>
    <t>311631.txt</t>
  </si>
  <si>
    <t>312200.txt</t>
  </si>
  <si>
    <t>312500.txt</t>
  </si>
  <si>
    <t>312600.txt</t>
  </si>
  <si>
    <t>312700.txt</t>
  </si>
  <si>
    <t>312800.txt</t>
  </si>
  <si>
    <t>313500.txt</t>
  </si>
  <si>
    <t>313600.txt</t>
  </si>
  <si>
    <t>313900.txt</t>
  </si>
  <si>
    <t>3140005.txt</t>
  </si>
  <si>
    <t>314001.txt</t>
  </si>
  <si>
    <t>3140015.txt</t>
  </si>
  <si>
    <t>314003.txt</t>
  </si>
  <si>
    <t>314026.txt</t>
  </si>
  <si>
    <t>314027.txt</t>
  </si>
  <si>
    <t>314028.txt</t>
  </si>
  <si>
    <t>3140600.txt</t>
  </si>
  <si>
    <t>314070.txt</t>
  </si>
  <si>
    <t>314613.txt</t>
  </si>
  <si>
    <t>314700.txt</t>
  </si>
  <si>
    <t>315000.txt</t>
  </si>
  <si>
    <t>315100.txt</t>
  </si>
  <si>
    <t>315200.txt</t>
  </si>
  <si>
    <t>315230.txt</t>
  </si>
  <si>
    <t>315231.txt</t>
  </si>
  <si>
    <t>315500.txt</t>
  </si>
  <si>
    <t>315600.txt</t>
  </si>
  <si>
    <t>315613.txt</t>
  </si>
  <si>
    <t>315630.txt</t>
  </si>
  <si>
    <t>315631.txt</t>
  </si>
  <si>
    <t>315800.txt</t>
  </si>
  <si>
    <t>315900.txt</t>
  </si>
  <si>
    <t>320630.txt</t>
  </si>
  <si>
    <t>321600.txt</t>
  </si>
  <si>
    <t>321700.txt</t>
  </si>
  <si>
    <t>321800.txt</t>
  </si>
  <si>
    <t>325400.txt</t>
  </si>
  <si>
    <t>325500.txt</t>
  </si>
  <si>
    <t>3285005.txt</t>
  </si>
  <si>
    <t>328501.txt</t>
  </si>
  <si>
    <t>3285015.txt</t>
  </si>
  <si>
    <t>328503.txt</t>
  </si>
  <si>
    <t>328526.txt</t>
  </si>
  <si>
    <t>328527.txt</t>
  </si>
  <si>
    <t>328528.txt</t>
  </si>
  <si>
    <t>3285600.txt</t>
  </si>
  <si>
    <t>328565.txt</t>
  </si>
  <si>
    <t>328566.txt</t>
  </si>
  <si>
    <t>328567.txt</t>
  </si>
  <si>
    <t>328570.txt</t>
  </si>
  <si>
    <t>3286005.txt</t>
  </si>
  <si>
    <t>328601.txt</t>
  </si>
  <si>
    <t>3286015.txt</t>
  </si>
  <si>
    <t>328603.txt</t>
  </si>
  <si>
    <t>328626.txt</t>
  </si>
  <si>
    <t>328627.txt</t>
  </si>
  <si>
    <t>328628.txt</t>
  </si>
  <si>
    <t>3286600.txt</t>
  </si>
  <si>
    <t>328665.txt</t>
  </si>
  <si>
    <t>328666.txt</t>
  </si>
  <si>
    <t>328667.txt</t>
  </si>
  <si>
    <t>328670.txt</t>
  </si>
  <si>
    <t>3287005.txt</t>
  </si>
  <si>
    <t>328701.txt</t>
  </si>
  <si>
    <t>3287015.txt</t>
  </si>
  <si>
    <t>328703.txt</t>
  </si>
  <si>
    <t>328726.txt</t>
  </si>
  <si>
    <t>328727.txt</t>
  </si>
  <si>
    <t>328728.txt</t>
  </si>
  <si>
    <t>3287600.txt</t>
  </si>
  <si>
    <t>328765.txt</t>
  </si>
  <si>
    <t>328766.txt</t>
  </si>
  <si>
    <t>328767.txt</t>
  </si>
  <si>
    <t>328770.txt</t>
  </si>
  <si>
    <t>3290005.txt</t>
  </si>
  <si>
    <t>329001.txt</t>
  </si>
  <si>
    <t>3290015.txt</t>
  </si>
  <si>
    <t>329003.txt</t>
  </si>
  <si>
    <t>329026.txt</t>
  </si>
  <si>
    <t>329027.txt</t>
  </si>
  <si>
    <t>329028.txt</t>
  </si>
  <si>
    <t>3290600.txt</t>
  </si>
  <si>
    <t>329065.txt</t>
  </si>
  <si>
    <t>329066.txt</t>
  </si>
  <si>
    <t>329067.txt</t>
  </si>
  <si>
    <t>329070.txt</t>
  </si>
  <si>
    <t>3291005.txt</t>
  </si>
  <si>
    <t>329101.txt</t>
  </si>
  <si>
    <t>329103.txt</t>
  </si>
  <si>
    <t>329126.txt</t>
  </si>
  <si>
    <t>329127.txt</t>
  </si>
  <si>
    <t>329128.txt</t>
  </si>
  <si>
    <t>3294005.txt</t>
  </si>
  <si>
    <t>329401.txt</t>
  </si>
  <si>
    <t>3294015.txt</t>
  </si>
  <si>
    <t>329403.txt</t>
  </si>
  <si>
    <t>329426.txt</t>
  </si>
  <si>
    <t>329427.txt</t>
  </si>
  <si>
    <t>329428.txt</t>
  </si>
  <si>
    <t>3294600.txt</t>
  </si>
  <si>
    <t>329465.txt</t>
  </si>
  <si>
    <t>329466.txt</t>
  </si>
  <si>
    <t>329467.txt</t>
  </si>
  <si>
    <t>329470.txt</t>
  </si>
  <si>
    <t>3295005.txt</t>
  </si>
  <si>
    <t>329501.txt</t>
  </si>
  <si>
    <t>3295015.txt</t>
  </si>
  <si>
    <t>329503.txt</t>
  </si>
  <si>
    <t>329526.txt</t>
  </si>
  <si>
    <t>329527.txt</t>
  </si>
  <si>
    <t>329528.txt</t>
  </si>
  <si>
    <t>3295600.txt</t>
  </si>
  <si>
    <t>329565.txt</t>
  </si>
  <si>
    <t>329566.txt</t>
  </si>
  <si>
    <t>329567.txt</t>
  </si>
  <si>
    <t>329570.txt</t>
  </si>
  <si>
    <t>3296005.txt</t>
  </si>
  <si>
    <t>329601.txt</t>
  </si>
  <si>
    <t>3296015.txt</t>
  </si>
  <si>
    <t>329603.txt</t>
  </si>
  <si>
    <t>329626.txt</t>
  </si>
  <si>
    <t>329627.txt</t>
  </si>
  <si>
    <t>329628.txt</t>
  </si>
  <si>
    <t>3296600.txt</t>
  </si>
  <si>
    <t>329665.txt</t>
  </si>
  <si>
    <t>329666.txt</t>
  </si>
  <si>
    <t>329667.txt</t>
  </si>
  <si>
    <t>329670.txt</t>
  </si>
  <si>
    <t>3297005.txt</t>
  </si>
  <si>
    <t>329701.txt</t>
  </si>
  <si>
    <t>3297015.txt</t>
  </si>
  <si>
    <t>329703.txt</t>
  </si>
  <si>
    <t>329726.txt</t>
  </si>
  <si>
    <t>329727.txt</t>
  </si>
  <si>
    <t>329728.txt</t>
  </si>
  <si>
    <t>329770.txt</t>
  </si>
  <si>
    <t>3299005.txt</t>
  </si>
  <si>
    <t>329901.txt</t>
  </si>
  <si>
    <t>3299015.txt</t>
  </si>
  <si>
    <t>329903.txt</t>
  </si>
  <si>
    <t>329926.txt</t>
  </si>
  <si>
    <t>329927.txt</t>
  </si>
  <si>
    <t>329928.txt</t>
  </si>
  <si>
    <t>3299600.txt</t>
  </si>
  <si>
    <t>329965.txt</t>
  </si>
  <si>
    <t>329966.txt</t>
  </si>
  <si>
    <t>329967.txt</t>
  </si>
  <si>
    <t>329970.txt</t>
  </si>
  <si>
    <t>3490005.txt</t>
  </si>
  <si>
    <t>3490015.txt</t>
  </si>
  <si>
    <t>349003.txt</t>
  </si>
  <si>
    <t>349026.txt</t>
  </si>
  <si>
    <t>349027.txt</t>
  </si>
  <si>
    <t>349028.txt</t>
  </si>
  <si>
    <t>349065.txt</t>
  </si>
  <si>
    <t>349066.txt</t>
  </si>
  <si>
    <t>349067.txt</t>
  </si>
  <si>
    <t>3495005.txt</t>
  </si>
  <si>
    <t>3495015.txt</t>
  </si>
  <si>
    <t>349503.txt</t>
  </si>
  <si>
    <t>349526.txt</t>
  </si>
  <si>
    <t>349527.txt</t>
  </si>
  <si>
    <t>349528.txt</t>
  </si>
  <si>
    <t>3495600.txt</t>
  </si>
  <si>
    <t>349565.txt</t>
  </si>
  <si>
    <t>349566.txt</t>
  </si>
  <si>
    <t>349567.txt</t>
  </si>
  <si>
    <t>3496005.txt</t>
  </si>
  <si>
    <t>3496015.txt</t>
  </si>
  <si>
    <t>349603.txt</t>
  </si>
  <si>
    <t>349626.txt</t>
  </si>
  <si>
    <t>349627.txt</t>
  </si>
  <si>
    <t>349628.txt</t>
  </si>
  <si>
    <t>3496600.txt</t>
  </si>
  <si>
    <t>349665.txt</t>
  </si>
  <si>
    <t>349666.txt</t>
  </si>
  <si>
    <t>349667.txt</t>
  </si>
  <si>
    <t>354600.txt</t>
  </si>
  <si>
    <t>356500.txt</t>
  </si>
  <si>
    <t>358600.txt</t>
  </si>
  <si>
    <t>3631005.txt</t>
  </si>
  <si>
    <t>363101.txt</t>
  </si>
  <si>
    <t>3631015.txt</t>
  </si>
  <si>
    <t>363103.txt</t>
  </si>
  <si>
    <t>363126.txt</t>
  </si>
  <si>
    <t>363127.txt</t>
  </si>
  <si>
    <t>363128.txt</t>
  </si>
  <si>
    <t>363170.txt</t>
  </si>
  <si>
    <t>3638005.txt</t>
  </si>
  <si>
    <t>363801.txt</t>
  </si>
  <si>
    <t>363803.txt</t>
  </si>
  <si>
    <t>363827.txt</t>
  </si>
  <si>
    <t>363828.txt</t>
  </si>
  <si>
    <t>3670005.txt</t>
  </si>
  <si>
    <t>367001.txt</t>
  </si>
  <si>
    <t>3670015.txt</t>
  </si>
  <si>
    <t>367003.txt</t>
  </si>
  <si>
    <t>367026.txt</t>
  </si>
  <si>
    <t>367027.txt</t>
  </si>
  <si>
    <t>367028.txt</t>
  </si>
  <si>
    <t>3673005.txt</t>
  </si>
  <si>
    <t>367301.txt</t>
  </si>
  <si>
    <t>3673015.txt</t>
  </si>
  <si>
    <t>367303.txt</t>
  </si>
  <si>
    <t>367326.txt</t>
  </si>
  <si>
    <t>367327.txt</t>
  </si>
  <si>
    <t>367328.txt</t>
  </si>
  <si>
    <t>367365.txt</t>
  </si>
  <si>
    <t>367366.txt</t>
  </si>
  <si>
    <t>367367.txt</t>
  </si>
  <si>
    <t>367370.txt</t>
  </si>
  <si>
    <t>3674005.txt</t>
  </si>
  <si>
    <t>367401.txt</t>
  </si>
  <si>
    <t>3674015.txt</t>
  </si>
  <si>
    <t>367403.txt</t>
  </si>
  <si>
    <t>367426.txt</t>
  </si>
  <si>
    <t>367427.txt</t>
  </si>
  <si>
    <t>367428.txt</t>
  </si>
  <si>
    <t>367470.txt</t>
  </si>
  <si>
    <t>367600.txt</t>
  </si>
  <si>
    <t>3678005.txt</t>
  </si>
  <si>
    <t>367801.txt</t>
  </si>
  <si>
    <t>367803.txt</t>
  </si>
  <si>
    <t>367826.txt</t>
  </si>
  <si>
    <t>367827.txt</t>
  </si>
  <si>
    <t>367828.txt</t>
  </si>
  <si>
    <t>367900.txt</t>
  </si>
  <si>
    <t>3791010.txt</t>
  </si>
  <si>
    <t>3791011.txt</t>
  </si>
  <si>
    <t>3791012.txt</t>
  </si>
  <si>
    <t>3792010.txt</t>
  </si>
  <si>
    <t>3792011.txt</t>
  </si>
  <si>
    <t>3792012.txt</t>
  </si>
  <si>
    <t>3793010.txt</t>
  </si>
  <si>
    <t>3793011.txt</t>
  </si>
  <si>
    <t>3793012.txt</t>
  </si>
  <si>
    <t>3794010.txt</t>
  </si>
  <si>
    <t>3794011.txt</t>
  </si>
  <si>
    <t>3794012.txt</t>
  </si>
  <si>
    <t>3795010.txt</t>
  </si>
  <si>
    <t>3795011.txt</t>
  </si>
  <si>
    <t>3795012.txt</t>
  </si>
  <si>
    <t>381200.txt</t>
  </si>
  <si>
    <t>381500.txt</t>
  </si>
  <si>
    <t>381600.txt</t>
  </si>
  <si>
    <t>381700.txt</t>
  </si>
  <si>
    <t>381800.txt</t>
  </si>
  <si>
    <t>382200.txt</t>
  </si>
  <si>
    <t>382500.txt</t>
  </si>
  <si>
    <t>382600.txt</t>
  </si>
  <si>
    <t>383500.txt</t>
  </si>
  <si>
    <t>383600.txt</t>
  </si>
  <si>
    <t>383700.txt</t>
  </si>
  <si>
    <t>383800.txt</t>
  </si>
  <si>
    <t>384200.txt</t>
  </si>
  <si>
    <t>384500.txt</t>
  </si>
  <si>
    <t>386500.txt</t>
  </si>
  <si>
    <t>386700.txt</t>
  </si>
  <si>
    <t>386900.txt</t>
  </si>
  <si>
    <t>387000.txt</t>
  </si>
  <si>
    <t>387100.txt</t>
  </si>
  <si>
    <t>387200.txt</t>
  </si>
  <si>
    <t>387500.txt</t>
  </si>
  <si>
    <t>387600.txt</t>
  </si>
  <si>
    <t>387800.txt</t>
  </si>
  <si>
    <t>387900.txt</t>
  </si>
  <si>
    <t>399100.txt</t>
  </si>
  <si>
    <t>415701.txt</t>
  </si>
  <si>
    <t>415703.txt</t>
  </si>
  <si>
    <t>415801.txt</t>
  </si>
  <si>
    <t>415803.txt</t>
  </si>
  <si>
    <t>4170005.txt</t>
  </si>
  <si>
    <t>417001.txt</t>
  </si>
  <si>
    <t>4170015.txt</t>
  </si>
  <si>
    <t>417003.txt</t>
  </si>
  <si>
    <t>417026.txt</t>
  </si>
  <si>
    <t>417027.txt</t>
  </si>
  <si>
    <t>417028.txt</t>
  </si>
  <si>
    <t>4170600.txt</t>
  </si>
  <si>
    <t>417630.txt</t>
  </si>
  <si>
    <t>417730.txt</t>
  </si>
  <si>
    <t>4180005.txt</t>
  </si>
  <si>
    <t>418001.txt</t>
  </si>
  <si>
    <t>4180015.txt</t>
  </si>
  <si>
    <t>418003.txt</t>
  </si>
  <si>
    <t>418026.txt</t>
  </si>
  <si>
    <t>418027.txt</t>
  </si>
  <si>
    <t>418028.txt</t>
  </si>
  <si>
    <t>4180600.txt</t>
  </si>
  <si>
    <t>4183005.txt</t>
  </si>
  <si>
    <t>418301.txt</t>
  </si>
  <si>
    <t>4183015.txt</t>
  </si>
  <si>
    <t>418303.txt</t>
  </si>
  <si>
    <t>418326.txt</t>
  </si>
  <si>
    <t>418327.txt</t>
  </si>
  <si>
    <t>418328.txt</t>
  </si>
  <si>
    <t>4183600.txt</t>
  </si>
  <si>
    <t>4188005.txt</t>
  </si>
  <si>
    <t>418801.txt</t>
  </si>
  <si>
    <t>4188015.txt</t>
  </si>
  <si>
    <t>418803.txt</t>
  </si>
  <si>
    <t>4188107.txt</t>
  </si>
  <si>
    <t>4188108.txt</t>
  </si>
  <si>
    <t>4188109.txt</t>
  </si>
  <si>
    <t>418826.txt</t>
  </si>
  <si>
    <t>418827.txt</t>
  </si>
  <si>
    <t>418828.txt</t>
  </si>
  <si>
    <t>4188600.txt</t>
  </si>
  <si>
    <t>418865.txt</t>
  </si>
  <si>
    <t>418866.txt</t>
  </si>
  <si>
    <t>418867.txt</t>
  </si>
  <si>
    <t>4383005.txt</t>
  </si>
  <si>
    <t>438301.txt</t>
  </si>
  <si>
    <t>4383015.txt</t>
  </si>
  <si>
    <t>438303.txt</t>
  </si>
  <si>
    <t>438326.txt</t>
  </si>
  <si>
    <t>438327.txt</t>
  </si>
  <si>
    <t>438328.txt</t>
  </si>
  <si>
    <t>4383600.txt</t>
  </si>
  <si>
    <t>4410600.txt</t>
  </si>
  <si>
    <t>441065.txt</t>
  </si>
  <si>
    <t>441066.txt</t>
  </si>
  <si>
    <t>441067.txt</t>
  </si>
  <si>
    <t>4414005.txt</t>
  </si>
  <si>
    <t>441401.txt</t>
  </si>
  <si>
    <t>4414015.txt</t>
  </si>
  <si>
    <t>441403.txt</t>
  </si>
  <si>
    <t>441426.txt</t>
  </si>
  <si>
    <t>441427.txt</t>
  </si>
  <si>
    <t>441428.txt</t>
  </si>
  <si>
    <t>441430.txt</t>
  </si>
  <si>
    <t>4414600.txt</t>
  </si>
  <si>
    <t>4418005.txt</t>
  </si>
  <si>
    <t>441801.txt</t>
  </si>
  <si>
    <t>4418015.txt</t>
  </si>
  <si>
    <t>441803.txt</t>
  </si>
  <si>
    <t>4418107.txt</t>
  </si>
  <si>
    <t>4418108.txt</t>
  </si>
  <si>
    <t>4418109.txt</t>
  </si>
  <si>
    <t>441826.txt</t>
  </si>
  <si>
    <t>441827.txt</t>
  </si>
  <si>
    <t>441828.txt</t>
  </si>
  <si>
    <t>4422005.txt</t>
  </si>
  <si>
    <t>442201.txt</t>
  </si>
  <si>
    <t>4422015.txt</t>
  </si>
  <si>
    <t>442203.txt</t>
  </si>
  <si>
    <t>442226.txt</t>
  </si>
  <si>
    <t>442227.txt</t>
  </si>
  <si>
    <t>442228.txt</t>
  </si>
  <si>
    <t>444001.txt</t>
  </si>
  <si>
    <t>444003.txt</t>
  </si>
  <si>
    <t>444027.txt</t>
  </si>
  <si>
    <t>444030.txt</t>
  </si>
  <si>
    <t>4440307.txt</t>
  </si>
  <si>
    <t>4440309.txt</t>
  </si>
  <si>
    <t>444031.txt</t>
  </si>
  <si>
    <t>4452005.txt</t>
  </si>
  <si>
    <t>445201.txt</t>
  </si>
  <si>
    <t>4452015.txt</t>
  </si>
  <si>
    <t>445203.txt</t>
  </si>
  <si>
    <t>4452107.txt</t>
  </si>
  <si>
    <t>4452108.txt</t>
  </si>
  <si>
    <t>4452109.txt</t>
  </si>
  <si>
    <t>445226.txt</t>
  </si>
  <si>
    <t>445227.txt</t>
  </si>
  <si>
    <t>445228.txt</t>
  </si>
  <si>
    <t>4453005.txt</t>
  </si>
  <si>
    <t>445301.txt</t>
  </si>
  <si>
    <t>4453015.txt</t>
  </si>
  <si>
    <t>445303.txt</t>
  </si>
  <si>
    <t>4453106.txt</t>
  </si>
  <si>
    <t>4453107.txt</t>
  </si>
  <si>
    <t>4453108.txt</t>
  </si>
  <si>
    <t>4453109.txt</t>
  </si>
  <si>
    <t>445326.txt</t>
  </si>
  <si>
    <t>445327.txt</t>
  </si>
  <si>
    <t>445328.txt</t>
  </si>
  <si>
    <t>4453600.txt</t>
  </si>
  <si>
    <t>445365.txt</t>
  </si>
  <si>
    <t>445366.txt</t>
  </si>
  <si>
    <t>445367.txt</t>
  </si>
  <si>
    <t>4454005.txt</t>
  </si>
  <si>
    <t>445401.txt</t>
  </si>
  <si>
    <t>4454015.txt</t>
  </si>
  <si>
    <t>445403.txt</t>
  </si>
  <si>
    <t>4454107.txt</t>
  </si>
  <si>
    <t>4454108.txt</t>
  </si>
  <si>
    <t>4454109.txt</t>
  </si>
  <si>
    <t>445426.txt</t>
  </si>
  <si>
    <t>445427.txt</t>
  </si>
  <si>
    <t>445428.txt</t>
  </si>
  <si>
    <t>4454600.txt</t>
  </si>
  <si>
    <t>445465.txt</t>
  </si>
  <si>
    <t>445466.txt</t>
  </si>
  <si>
    <t>445467.txt</t>
  </si>
  <si>
    <t>4455107.txt</t>
  </si>
  <si>
    <t>4455108.txt</t>
  </si>
  <si>
    <t>4455109.txt</t>
  </si>
  <si>
    <t>4457005.txt</t>
  </si>
  <si>
    <t>445701.txt</t>
  </si>
  <si>
    <t>4457015.txt</t>
  </si>
  <si>
    <t>445703.txt</t>
  </si>
  <si>
    <t>4457107.txt</t>
  </si>
  <si>
    <t>4457108.txt</t>
  </si>
  <si>
    <t>4457109.txt</t>
  </si>
  <si>
    <t>445726.txt</t>
  </si>
  <si>
    <t>445727.txt</t>
  </si>
  <si>
    <t>445728.txt</t>
  </si>
  <si>
    <t>4457600.txt</t>
  </si>
  <si>
    <t>4458005.txt</t>
  </si>
  <si>
    <t>445801.txt</t>
  </si>
  <si>
    <t>4458015.txt</t>
  </si>
  <si>
    <t>445803.txt</t>
  </si>
  <si>
    <t>445826.txt</t>
  </si>
  <si>
    <t>445827.txt</t>
  </si>
  <si>
    <t>445828.txt</t>
  </si>
  <si>
    <t>4462005.txt</t>
  </si>
  <si>
    <t>446201.txt</t>
  </si>
  <si>
    <t>4462015.txt</t>
  </si>
  <si>
    <t>446203.txt</t>
  </si>
  <si>
    <t>4462107.txt</t>
  </si>
  <si>
    <t>4462108.txt</t>
  </si>
  <si>
    <t>4462109.txt</t>
  </si>
  <si>
    <t>446226.txt</t>
  </si>
  <si>
    <t>446227.txt</t>
  </si>
  <si>
    <t>446228.txt</t>
  </si>
  <si>
    <t>446265.txt</t>
  </si>
  <si>
    <t>446266.txt</t>
  </si>
  <si>
    <t>446267.txt</t>
  </si>
  <si>
    <t>4466005.txt</t>
  </si>
  <si>
    <t>446601.txt</t>
  </si>
  <si>
    <t>4466015.txt</t>
  </si>
  <si>
    <t>446603.txt</t>
  </si>
  <si>
    <t>446626.txt</t>
  </si>
  <si>
    <t>446627.txt</t>
  </si>
  <si>
    <t>446628.txt</t>
  </si>
  <si>
    <t>4466600.txt</t>
  </si>
  <si>
    <t>446765.txt</t>
  </si>
  <si>
    <t>446766.txt</t>
  </si>
  <si>
    <t>446767.txt</t>
  </si>
  <si>
    <t>4485005.txt</t>
  </si>
  <si>
    <t>448501.txt</t>
  </si>
  <si>
    <t>4485015.txt</t>
  </si>
  <si>
    <t>448503.txt</t>
  </si>
  <si>
    <t>4485107.txt</t>
  </si>
  <si>
    <t>448526.txt</t>
  </si>
  <si>
    <t>448527.txt</t>
  </si>
  <si>
    <t>448528.txt</t>
  </si>
  <si>
    <t>448530.txt</t>
  </si>
  <si>
    <t>4485600.txt</t>
  </si>
  <si>
    <t>4488005.txt</t>
  </si>
  <si>
    <t>448801.txt</t>
  </si>
  <si>
    <t>4488015.txt</t>
  </si>
  <si>
    <t>448803.txt</t>
  </si>
  <si>
    <t>448826.txt</t>
  </si>
  <si>
    <t>448827.txt</t>
  </si>
  <si>
    <t>448828.txt</t>
  </si>
  <si>
    <t>4488600.txt</t>
  </si>
  <si>
    <t>4489005.txt</t>
  </si>
  <si>
    <t>448901.txt</t>
  </si>
  <si>
    <t>4489015.txt</t>
  </si>
  <si>
    <t>448903.txt</t>
  </si>
  <si>
    <t>448926.txt</t>
  </si>
  <si>
    <t>448927.txt</t>
  </si>
  <si>
    <t>448928.txt</t>
  </si>
  <si>
    <t>4489600.txt</t>
  </si>
  <si>
    <t>4552005.txt</t>
  </si>
  <si>
    <t>455201.txt</t>
  </si>
  <si>
    <t>4552015.txt</t>
  </si>
  <si>
    <t>455203.txt</t>
  </si>
  <si>
    <t>455226.txt</t>
  </si>
  <si>
    <t>455227.txt</t>
  </si>
  <si>
    <t>455228.txt</t>
  </si>
  <si>
    <t>4557005.txt</t>
  </si>
  <si>
    <t>455701.txt</t>
  </si>
  <si>
    <t>4557015.txt</t>
  </si>
  <si>
    <t>455703.txt</t>
  </si>
  <si>
    <t>455726.txt</t>
  </si>
  <si>
    <t>455727.txt</t>
  </si>
  <si>
    <t>455728.txt</t>
  </si>
  <si>
    <t>456030.txt</t>
  </si>
  <si>
    <t>456730.txt</t>
  </si>
  <si>
    <t>456930.txt</t>
  </si>
  <si>
    <t>456965.txt</t>
  </si>
  <si>
    <t>456966.txt</t>
  </si>
  <si>
    <t>456967.txt</t>
  </si>
  <si>
    <t>4754005.txt</t>
  </si>
  <si>
    <t>475401.txt</t>
  </si>
  <si>
    <t>4754015.txt</t>
  </si>
  <si>
    <t>475403.txt</t>
  </si>
  <si>
    <t>475426.txt</t>
  </si>
  <si>
    <t>475427.txt</t>
  </si>
  <si>
    <t>475428.txt</t>
  </si>
  <si>
    <t>4755005.txt</t>
  </si>
  <si>
    <t>475501.txt</t>
  </si>
  <si>
    <t>4755015.txt</t>
  </si>
  <si>
    <t>475503.txt</t>
  </si>
  <si>
    <t>475526.txt</t>
  </si>
  <si>
    <t>475527.txt</t>
  </si>
  <si>
    <t>475528.txt</t>
  </si>
  <si>
    <t>478030.txt</t>
  </si>
  <si>
    <t>478130.txt</t>
  </si>
  <si>
    <t>478930.txt</t>
  </si>
  <si>
    <t>479301.txt</t>
  </si>
  <si>
    <t>479303.txt</t>
  </si>
  <si>
    <t>479304.txt</t>
  </si>
  <si>
    <t>5001003.txt</t>
  </si>
  <si>
    <t>5001028.txt</t>
  </si>
  <si>
    <t>5002003.txt</t>
  </si>
  <si>
    <t>5002028.txt</t>
  </si>
  <si>
    <t>5004003.txt</t>
  </si>
  <si>
    <t>5004028.txt</t>
  </si>
  <si>
    <t>501100.txt</t>
  </si>
  <si>
    <t>501200.txt</t>
  </si>
  <si>
    <t>501300.txt</t>
  </si>
  <si>
    <t>502105.txt</t>
  </si>
  <si>
    <t>502112.txt</t>
  </si>
  <si>
    <t>5021126.txt</t>
  </si>
  <si>
    <t>502117.txt</t>
  </si>
  <si>
    <t>5021219.txt</t>
  </si>
  <si>
    <t>502138.txt</t>
  </si>
  <si>
    <t>5021903.txt</t>
  </si>
  <si>
    <t>5021905.txt</t>
  </si>
  <si>
    <t>5021915.txt</t>
  </si>
  <si>
    <t>5021927.txt</t>
  </si>
  <si>
    <t>5021928.txt</t>
  </si>
  <si>
    <t>502205.txt</t>
  </si>
  <si>
    <t>502212.txt</t>
  </si>
  <si>
    <t>5022126.txt</t>
  </si>
  <si>
    <t>502217.txt</t>
  </si>
  <si>
    <t>5022219.txt</t>
  </si>
  <si>
    <t>502238.txt</t>
  </si>
  <si>
    <t>5022903.txt</t>
  </si>
  <si>
    <t>5022905.txt</t>
  </si>
  <si>
    <t>5022915.txt</t>
  </si>
  <si>
    <t>5022927.txt</t>
  </si>
  <si>
    <t>5022928.txt</t>
  </si>
  <si>
    <t>502300.txt</t>
  </si>
  <si>
    <t>502405.txt</t>
  </si>
  <si>
    <t>502412.txt</t>
  </si>
  <si>
    <t>5024126.txt</t>
  </si>
  <si>
    <t>502417.txt</t>
  </si>
  <si>
    <t>5024219.txt</t>
  </si>
  <si>
    <t>502438.txt</t>
  </si>
  <si>
    <t>5024903.txt</t>
  </si>
  <si>
    <t>5024905.txt</t>
  </si>
  <si>
    <t>5024915.txt</t>
  </si>
  <si>
    <t>5024927.txt</t>
  </si>
  <si>
    <t>5024928.txt</t>
  </si>
  <si>
    <t>502800.txt</t>
  </si>
  <si>
    <t>503000.txt</t>
  </si>
  <si>
    <t>503105.txt</t>
  </si>
  <si>
    <t>5031126.txt</t>
  </si>
  <si>
    <t>503117.txt</t>
  </si>
  <si>
    <t>5031219.txt</t>
  </si>
  <si>
    <t>503138.txt</t>
  </si>
  <si>
    <t>5031903.txt</t>
  </si>
  <si>
    <t>5031905.txt</t>
  </si>
  <si>
    <t>5031915.txt</t>
  </si>
  <si>
    <t>5031927.txt</t>
  </si>
  <si>
    <t>5031928.txt</t>
  </si>
  <si>
    <t>503205.txt</t>
  </si>
  <si>
    <t>5032126.txt</t>
  </si>
  <si>
    <t>503217.txt</t>
  </si>
  <si>
    <t>5032219.txt</t>
  </si>
  <si>
    <t>503238.txt</t>
  </si>
  <si>
    <t>5032903.txt</t>
  </si>
  <si>
    <t>5032905.txt</t>
  </si>
  <si>
    <t>5032915.txt</t>
  </si>
  <si>
    <t>5032927.txt</t>
  </si>
  <si>
    <t>5032928.txt</t>
  </si>
  <si>
    <t>503300.txt</t>
  </si>
  <si>
    <t>503405.txt</t>
  </si>
  <si>
    <t>5034126.txt</t>
  </si>
  <si>
    <t>503417.txt</t>
  </si>
  <si>
    <t>5034219.txt</t>
  </si>
  <si>
    <t>503438.txt</t>
  </si>
  <si>
    <t>5034903.txt</t>
  </si>
  <si>
    <t>5034905.txt</t>
  </si>
  <si>
    <t>5034915.txt</t>
  </si>
  <si>
    <t>5034927.txt</t>
  </si>
  <si>
    <t>5034928.txt</t>
  </si>
  <si>
    <t>503800.txt</t>
  </si>
  <si>
    <t>504000.txt</t>
  </si>
  <si>
    <t>504100.txt</t>
  </si>
  <si>
    <t>504200.txt</t>
  </si>
  <si>
    <t>504300.txt</t>
  </si>
  <si>
    <t>5051003.txt</t>
  </si>
  <si>
    <t>5051028.txt</t>
  </si>
  <si>
    <t>5052003.txt</t>
  </si>
  <si>
    <t>5052028.txt</t>
  </si>
  <si>
    <t>5054003.txt</t>
  </si>
  <si>
    <t>5054028.txt</t>
  </si>
  <si>
    <t>506100.txt</t>
  </si>
  <si>
    <t>506200.txt</t>
  </si>
  <si>
    <t>506500.txt</t>
  </si>
  <si>
    <t>506800.txt</t>
  </si>
  <si>
    <t>506900.txt</t>
  </si>
  <si>
    <t>510100.txt</t>
  </si>
  <si>
    <t>510300.txt</t>
  </si>
  <si>
    <t>5104005.txt</t>
  </si>
  <si>
    <t>510401.txt</t>
  </si>
  <si>
    <t>5104015.txt</t>
  </si>
  <si>
    <t>510403.txt</t>
  </si>
  <si>
    <t>5104112.txt</t>
  </si>
  <si>
    <t>510426.txt</t>
  </si>
  <si>
    <t>510427.txt</t>
  </si>
  <si>
    <t>510428.txt</t>
  </si>
  <si>
    <t>5105005.txt</t>
  </si>
  <si>
    <t>510501.txt</t>
  </si>
  <si>
    <t>5105015.txt</t>
  </si>
  <si>
    <t>510503.txt</t>
  </si>
  <si>
    <t>5105112.txt</t>
  </si>
  <si>
    <t>510526.txt</t>
  </si>
  <si>
    <t>510527.txt</t>
  </si>
  <si>
    <t>510528.txt</t>
  </si>
  <si>
    <t>5106005.txt</t>
  </si>
  <si>
    <t>510601.txt</t>
  </si>
  <si>
    <t>5106015.txt</t>
  </si>
  <si>
    <t>510603.txt</t>
  </si>
  <si>
    <t>5106112.txt</t>
  </si>
  <si>
    <t>510626.txt</t>
  </si>
  <si>
    <t>510627.txt</t>
  </si>
  <si>
    <t>510628.txt</t>
  </si>
  <si>
    <t>5107005.txt</t>
  </si>
  <si>
    <t>510701.txt</t>
  </si>
  <si>
    <t>5107015.txt</t>
  </si>
  <si>
    <t>510703.txt</t>
  </si>
  <si>
    <t>5107112.txt</t>
  </si>
  <si>
    <t>510726.txt</t>
  </si>
  <si>
    <t>510727.txt</t>
  </si>
  <si>
    <t>510728.txt</t>
  </si>
  <si>
    <t>5108005.txt</t>
  </si>
  <si>
    <t>510801.txt</t>
  </si>
  <si>
    <t>5108015.txt</t>
  </si>
  <si>
    <t>510803.txt</t>
  </si>
  <si>
    <t>5108112.txt</t>
  </si>
  <si>
    <t>510826.txt</t>
  </si>
  <si>
    <t>510827.txt</t>
  </si>
  <si>
    <t>510828.txt</t>
  </si>
  <si>
    <t>511000.txt</t>
  </si>
  <si>
    <t>511100.txt</t>
  </si>
  <si>
    <t>511200.txt</t>
  </si>
  <si>
    <t>511300.txt</t>
  </si>
  <si>
    <t>512000.txt</t>
  </si>
  <si>
    <t>512200.txt</t>
  </si>
  <si>
    <t>512400.txt</t>
  </si>
  <si>
    <t>513100.txt</t>
  </si>
  <si>
    <t>513200.txt</t>
  </si>
  <si>
    <t>513300.txt</t>
  </si>
  <si>
    <t>513400.txt</t>
  </si>
  <si>
    <t>513600.txt</t>
  </si>
  <si>
    <t>514200.txt</t>
  </si>
  <si>
    <t>514500.txt</t>
  </si>
  <si>
    <t>515130.txt</t>
  </si>
  <si>
    <t>515230.txt</t>
  </si>
  <si>
    <t>516130.txt</t>
  </si>
  <si>
    <t>516230.txt</t>
  </si>
  <si>
    <t>5171005.txt</t>
  </si>
  <si>
    <t>517101.txt</t>
  </si>
  <si>
    <t>5171015.txt</t>
  </si>
  <si>
    <t>517103.txt</t>
  </si>
  <si>
    <t>5171112.txt</t>
  </si>
  <si>
    <t>517126.txt</t>
  </si>
  <si>
    <t>517127.txt</t>
  </si>
  <si>
    <t>517128.txt</t>
  </si>
  <si>
    <t>5171600.txt</t>
  </si>
  <si>
    <t>5172005.txt</t>
  </si>
  <si>
    <t>517201.txt</t>
  </si>
  <si>
    <t>5172015.txt</t>
  </si>
  <si>
    <t>517203.txt</t>
  </si>
  <si>
    <t>5172112.txt</t>
  </si>
  <si>
    <t>517226.txt</t>
  </si>
  <si>
    <t>517227.txt</t>
  </si>
  <si>
    <t>517228.txt</t>
  </si>
  <si>
    <t>5172600.txt</t>
  </si>
  <si>
    <t>5173005.txt</t>
  </si>
  <si>
    <t>517301.txt</t>
  </si>
  <si>
    <t>5173015.txt</t>
  </si>
  <si>
    <t>517303.txt</t>
  </si>
  <si>
    <t>5173112.txt</t>
  </si>
  <si>
    <t>517326.txt</t>
  </si>
  <si>
    <t>517327.txt</t>
  </si>
  <si>
    <t>517328.txt</t>
  </si>
  <si>
    <t>5173600.txt</t>
  </si>
  <si>
    <t>5174005.txt</t>
  </si>
  <si>
    <t>517401.txt</t>
  </si>
  <si>
    <t>5174015.txt</t>
  </si>
  <si>
    <t>517403.txt</t>
  </si>
  <si>
    <t>5174112.txt</t>
  </si>
  <si>
    <t>517426.txt</t>
  </si>
  <si>
    <t>517427.txt</t>
  </si>
  <si>
    <t>517428.txt</t>
  </si>
  <si>
    <t>5174600.txt</t>
  </si>
  <si>
    <t>5175005.txt</t>
  </si>
  <si>
    <t>517501.txt</t>
  </si>
  <si>
    <t>5175015.txt</t>
  </si>
  <si>
    <t>517503.txt</t>
  </si>
  <si>
    <t>5175112.txt</t>
  </si>
  <si>
    <t>517526.txt</t>
  </si>
  <si>
    <t>517527.txt</t>
  </si>
  <si>
    <t>517528.txt</t>
  </si>
  <si>
    <t>5175600.txt</t>
  </si>
  <si>
    <t>5178005.txt</t>
  </si>
  <si>
    <t>517801.txt</t>
  </si>
  <si>
    <t>5178015.txt</t>
  </si>
  <si>
    <t>517803.txt</t>
  </si>
  <si>
    <t>517826.txt</t>
  </si>
  <si>
    <t>517827.txt</t>
  </si>
  <si>
    <t>517828.txt</t>
  </si>
  <si>
    <t>518200.txt</t>
  </si>
  <si>
    <t>518400.txt</t>
  </si>
  <si>
    <t>518800.txt</t>
  </si>
  <si>
    <t>519200.txt</t>
  </si>
  <si>
    <t>519400.txt</t>
  </si>
  <si>
    <t>519800.txt</t>
  </si>
  <si>
    <t>530100.txt</t>
  </si>
  <si>
    <t>530400.txt</t>
  </si>
  <si>
    <t>530700.txt</t>
  </si>
  <si>
    <t>530800.txt</t>
  </si>
  <si>
    <t>531900.txt</t>
  </si>
  <si>
    <t>533100.txt</t>
  </si>
  <si>
    <t>5331100.txt</t>
  </si>
  <si>
    <t>533300.txt</t>
  </si>
  <si>
    <t>5333100.txt</t>
  </si>
  <si>
    <t>533800.txt</t>
  </si>
  <si>
    <t>533900.txt</t>
  </si>
  <si>
    <t>535010.txt</t>
  </si>
  <si>
    <t>535210.txt</t>
  </si>
  <si>
    <t>535410.txt</t>
  </si>
  <si>
    <t>5360005.txt</t>
  </si>
  <si>
    <t>536001.txt</t>
  </si>
  <si>
    <t>5360015.txt</t>
  </si>
  <si>
    <t>536003.txt</t>
  </si>
  <si>
    <t>5360112.txt</t>
  </si>
  <si>
    <t>536026.txt</t>
  </si>
  <si>
    <t>536027.txt</t>
  </si>
  <si>
    <t>536028.txt</t>
  </si>
  <si>
    <t>5360600.txt</t>
  </si>
  <si>
    <t>5361005.txt</t>
  </si>
  <si>
    <t>536101.txt</t>
  </si>
  <si>
    <t>5361015.txt</t>
  </si>
  <si>
    <t>536103.txt</t>
  </si>
  <si>
    <t>5361112.txt</t>
  </si>
  <si>
    <t>536126.txt</t>
  </si>
  <si>
    <t>536127.txt</t>
  </si>
  <si>
    <t>536128.txt</t>
  </si>
  <si>
    <t>5361600.txt</t>
  </si>
  <si>
    <t>5362005.txt</t>
  </si>
  <si>
    <t>536201.txt</t>
  </si>
  <si>
    <t>5362015.txt</t>
  </si>
  <si>
    <t>536203.txt</t>
  </si>
  <si>
    <t>5362112.txt</t>
  </si>
  <si>
    <t>536226.txt</t>
  </si>
  <si>
    <t>536227.txt</t>
  </si>
  <si>
    <t>536228.txt</t>
  </si>
  <si>
    <t>5362600.txt</t>
  </si>
  <si>
    <t>5363005.txt</t>
  </si>
  <si>
    <t>536301.txt</t>
  </si>
  <si>
    <t>5363015.txt</t>
  </si>
  <si>
    <t>536303.txt</t>
  </si>
  <si>
    <t>5363112.txt</t>
  </si>
  <si>
    <t>536326.txt</t>
  </si>
  <si>
    <t>536327.txt</t>
  </si>
  <si>
    <t>536328.txt</t>
  </si>
  <si>
    <t>5363600.txt</t>
  </si>
  <si>
    <t>5365005.txt</t>
  </si>
  <si>
    <t>536501.txt</t>
  </si>
  <si>
    <t>5365015.txt</t>
  </si>
  <si>
    <t>536503.txt</t>
  </si>
  <si>
    <t>536526.txt</t>
  </si>
  <si>
    <t>536527.txt</t>
  </si>
  <si>
    <t>536528.txt</t>
  </si>
  <si>
    <t>5365600.txt</t>
  </si>
  <si>
    <t>5366005.txt</t>
  </si>
  <si>
    <t>536601.txt</t>
  </si>
  <si>
    <t>5366015.txt</t>
  </si>
  <si>
    <t>536603.txt</t>
  </si>
  <si>
    <t>5366112.txt</t>
  </si>
  <si>
    <t>536626.txt</t>
  </si>
  <si>
    <t>536627.txt</t>
  </si>
  <si>
    <t>536628.txt</t>
  </si>
  <si>
    <t>5366600.txt</t>
  </si>
  <si>
    <t>5367005.txt</t>
  </si>
  <si>
    <t>536701.txt</t>
  </si>
  <si>
    <t>5367015.txt</t>
  </si>
  <si>
    <t>536703.txt</t>
  </si>
  <si>
    <t>5367112.txt</t>
  </si>
  <si>
    <t>536726.txt</t>
  </si>
  <si>
    <t>536727.txt</t>
  </si>
  <si>
    <t>536728.txt</t>
  </si>
  <si>
    <t>5367600.txt</t>
  </si>
  <si>
    <t>5368005.txt</t>
  </si>
  <si>
    <t>536801.txt</t>
  </si>
  <si>
    <t>5368015.txt</t>
  </si>
  <si>
    <t>536803.txt</t>
  </si>
  <si>
    <t>5368112.txt</t>
  </si>
  <si>
    <t>536826.txt</t>
  </si>
  <si>
    <t>536827.txt</t>
  </si>
  <si>
    <t>536828.txt</t>
  </si>
  <si>
    <t>5368600.txt</t>
  </si>
  <si>
    <t>5369005.txt</t>
  </si>
  <si>
    <t>536901.txt</t>
  </si>
  <si>
    <t>5369015.txt</t>
  </si>
  <si>
    <t>536903.txt</t>
  </si>
  <si>
    <t>5369112.txt</t>
  </si>
  <si>
    <t>536926.txt</t>
  </si>
  <si>
    <t>536927.txt</t>
  </si>
  <si>
    <t>536928.txt</t>
  </si>
  <si>
    <t>5369600.txt</t>
  </si>
  <si>
    <t>5370005.txt</t>
  </si>
  <si>
    <t>537001.txt</t>
  </si>
  <si>
    <t>5370015.txt</t>
  </si>
  <si>
    <t>537003.txt</t>
  </si>
  <si>
    <t>5370112.txt</t>
  </si>
  <si>
    <t>537026.txt</t>
  </si>
  <si>
    <t>537027.txt</t>
  </si>
  <si>
    <t>537028.txt</t>
  </si>
  <si>
    <t>5370600.txt</t>
  </si>
  <si>
    <t>5371005.txt</t>
  </si>
  <si>
    <t>537101.txt</t>
  </si>
  <si>
    <t>5371015.txt</t>
  </si>
  <si>
    <t>537103.txt</t>
  </si>
  <si>
    <t>5371112.txt</t>
  </si>
  <si>
    <t>537126.txt</t>
  </si>
  <si>
    <t>537127.txt</t>
  </si>
  <si>
    <t>537128.txt</t>
  </si>
  <si>
    <t>5371600.txt</t>
  </si>
  <si>
    <t>5372005.txt</t>
  </si>
  <si>
    <t>537201.txt</t>
  </si>
  <si>
    <t>5372015.txt</t>
  </si>
  <si>
    <t>537203.txt</t>
  </si>
  <si>
    <t>5372112.txt</t>
  </si>
  <si>
    <t>537226.txt</t>
  </si>
  <si>
    <t>537227.txt</t>
  </si>
  <si>
    <t>537228.txt</t>
  </si>
  <si>
    <t>5372600.txt</t>
  </si>
  <si>
    <t>5373005.txt</t>
  </si>
  <si>
    <t>537301.txt</t>
  </si>
  <si>
    <t>5373015.txt</t>
  </si>
  <si>
    <t>537303.txt</t>
  </si>
  <si>
    <t>5373112.txt</t>
  </si>
  <si>
    <t>537326.txt</t>
  </si>
  <si>
    <t>537327.txt</t>
  </si>
  <si>
    <t>537328.txt</t>
  </si>
  <si>
    <t>5373600.txt</t>
  </si>
  <si>
    <t>537365.txt</t>
  </si>
  <si>
    <t>537366.txt</t>
  </si>
  <si>
    <t>537367.txt</t>
  </si>
  <si>
    <t>5374005.txt</t>
  </si>
  <si>
    <t>537401.txt</t>
  </si>
  <si>
    <t>5374015.txt</t>
  </si>
  <si>
    <t>537403.txt</t>
  </si>
  <si>
    <t>5374112.txt</t>
  </si>
  <si>
    <t>537426.txt</t>
  </si>
  <si>
    <t>537427.txt</t>
  </si>
  <si>
    <t>537428.txt</t>
  </si>
  <si>
    <t>5374600.txt</t>
  </si>
  <si>
    <t>537465.txt</t>
  </si>
  <si>
    <t>537466.txt</t>
  </si>
  <si>
    <t>537467.txt</t>
  </si>
  <si>
    <t>5375005.txt</t>
  </si>
  <si>
    <t>537501.txt</t>
  </si>
  <si>
    <t>5375015.txt</t>
  </si>
  <si>
    <t>537503.txt</t>
  </si>
  <si>
    <t>5375112.txt</t>
  </si>
  <si>
    <t>537526.txt</t>
  </si>
  <si>
    <t>537527.txt</t>
  </si>
  <si>
    <t>537528.txt</t>
  </si>
  <si>
    <t>5375600.txt</t>
  </si>
  <si>
    <t>537565.txt</t>
  </si>
  <si>
    <t>537566.txt</t>
  </si>
  <si>
    <t>537567.txt</t>
  </si>
  <si>
    <t>5376005.txt</t>
  </si>
  <si>
    <t>537601.txt</t>
  </si>
  <si>
    <t>5376015.txt</t>
  </si>
  <si>
    <t>537603.txt</t>
  </si>
  <si>
    <t>5376112.txt</t>
  </si>
  <si>
    <t>537626.txt</t>
  </si>
  <si>
    <t>537627.txt</t>
  </si>
  <si>
    <t>537628.txt</t>
  </si>
  <si>
    <t>5376600.txt</t>
  </si>
  <si>
    <t>537665.txt</t>
  </si>
  <si>
    <t>537666.txt</t>
  </si>
  <si>
    <t>537667.txt</t>
  </si>
  <si>
    <t>537702.txt</t>
  </si>
  <si>
    <t>5379005.txt</t>
  </si>
  <si>
    <t>537901.txt</t>
  </si>
  <si>
    <t>5379015.txt</t>
  </si>
  <si>
    <t>537903.txt</t>
  </si>
  <si>
    <t>5379112.txt</t>
  </si>
  <si>
    <t>537926.txt</t>
  </si>
  <si>
    <t>537927.txt</t>
  </si>
  <si>
    <t>537928.txt</t>
  </si>
  <si>
    <t>5379600.txt</t>
  </si>
  <si>
    <t>537965.txt</t>
  </si>
  <si>
    <t>537966.txt</t>
  </si>
  <si>
    <t>537967.txt</t>
  </si>
  <si>
    <t>5381005.txt</t>
  </si>
  <si>
    <t>538101.txt</t>
  </si>
  <si>
    <t>5381015.txt</t>
  </si>
  <si>
    <t>538103.txt</t>
  </si>
  <si>
    <t>5381112.txt</t>
  </si>
  <si>
    <t>538126.txt</t>
  </si>
  <si>
    <t>538127.txt</t>
  </si>
  <si>
    <t>538128.txt</t>
  </si>
  <si>
    <t>5381600.txt</t>
  </si>
  <si>
    <t>5382005.txt</t>
  </si>
  <si>
    <t>538201.txt</t>
  </si>
  <si>
    <t>5382015.txt</t>
  </si>
  <si>
    <t>538203.txt</t>
  </si>
  <si>
    <t>5382112.txt</t>
  </si>
  <si>
    <t>538226.txt</t>
  </si>
  <si>
    <t>538227.txt</t>
  </si>
  <si>
    <t>538228.txt</t>
  </si>
  <si>
    <t>5382600.txt</t>
  </si>
  <si>
    <t>5384005.txt</t>
  </si>
  <si>
    <t>538401.txt</t>
  </si>
  <si>
    <t>5384015.txt</t>
  </si>
  <si>
    <t>538403.txt</t>
  </si>
  <si>
    <t>5384112.txt</t>
  </si>
  <si>
    <t>538426.txt</t>
  </si>
  <si>
    <t>538427.txt</t>
  </si>
  <si>
    <t>538428.txt</t>
  </si>
  <si>
    <t>5384600.txt</t>
  </si>
  <si>
    <t>5386005.txt</t>
  </si>
  <si>
    <t>538601.txt</t>
  </si>
  <si>
    <t>5386015.txt</t>
  </si>
  <si>
    <t>538603.txt</t>
  </si>
  <si>
    <t>5386112.txt</t>
  </si>
  <si>
    <t>538626.txt</t>
  </si>
  <si>
    <t>538627.txt</t>
  </si>
  <si>
    <t>538628.txt</t>
  </si>
  <si>
    <t>5386600.txt</t>
  </si>
  <si>
    <t>5387005.txt</t>
  </si>
  <si>
    <t>538701.txt</t>
  </si>
  <si>
    <t>5387015.txt</t>
  </si>
  <si>
    <t>538703.txt</t>
  </si>
  <si>
    <t>5387112.txt</t>
  </si>
  <si>
    <t>538726.txt</t>
  </si>
  <si>
    <t>538727.txt</t>
  </si>
  <si>
    <t>538728.txt</t>
  </si>
  <si>
    <t>5387600.txt</t>
  </si>
  <si>
    <t>5388005.txt</t>
  </si>
  <si>
    <t>538801.txt</t>
  </si>
  <si>
    <t>5388015.txt</t>
  </si>
  <si>
    <t>538803.txt</t>
  </si>
  <si>
    <t>5388112.txt</t>
  </si>
  <si>
    <t>538826.txt</t>
  </si>
  <si>
    <t>538827.txt</t>
  </si>
  <si>
    <t>538828.txt</t>
  </si>
  <si>
    <t>5388600.txt</t>
  </si>
  <si>
    <t>5389005.txt</t>
  </si>
  <si>
    <t>538901.txt</t>
  </si>
  <si>
    <t>5389015.txt</t>
  </si>
  <si>
    <t>538903.txt</t>
  </si>
  <si>
    <t>5389112.txt</t>
  </si>
  <si>
    <t>538926.txt</t>
  </si>
  <si>
    <t>538927.txt</t>
  </si>
  <si>
    <t>538928.txt</t>
  </si>
  <si>
    <t>5389600.txt</t>
  </si>
  <si>
    <t>5393005.txt</t>
  </si>
  <si>
    <t>539301.txt</t>
  </si>
  <si>
    <t>5393015.txt</t>
  </si>
  <si>
    <t>539303.txt</t>
  </si>
  <si>
    <t>5393112.txt</t>
  </si>
  <si>
    <t>539326.txt</t>
  </si>
  <si>
    <t>539327.txt</t>
  </si>
  <si>
    <t>539328.txt</t>
  </si>
  <si>
    <t>5393600.txt</t>
  </si>
  <si>
    <t>5394005.txt</t>
  </si>
  <si>
    <t>539401.txt</t>
  </si>
  <si>
    <t>5394015.txt</t>
  </si>
  <si>
    <t>539403.txt</t>
  </si>
  <si>
    <t>5394112.txt</t>
  </si>
  <si>
    <t>539426.txt</t>
  </si>
  <si>
    <t>539427.txt</t>
  </si>
  <si>
    <t>539428.txt</t>
  </si>
  <si>
    <t>5394600.txt</t>
  </si>
  <si>
    <t>539500.txt</t>
  </si>
  <si>
    <t>540000.txt</t>
  </si>
  <si>
    <t>540100.txt</t>
  </si>
  <si>
    <t>540200.txt</t>
  </si>
  <si>
    <t>540300.txt</t>
  </si>
  <si>
    <t>540400.txt</t>
  </si>
  <si>
    <t>540500.txt</t>
  </si>
  <si>
    <t>540600.txt</t>
  </si>
  <si>
    <t>540700.txt</t>
  </si>
  <si>
    <t>540800.txt</t>
  </si>
  <si>
    <t>540900.txt</t>
  </si>
  <si>
    <t>541000.txt</t>
  </si>
  <si>
    <t>541400.txt</t>
  </si>
  <si>
    <t>541500.txt</t>
  </si>
  <si>
    <t>542000.txt</t>
  </si>
  <si>
    <t>542100.txt</t>
  </si>
  <si>
    <t>542200.txt</t>
  </si>
  <si>
    <t>542300.txt</t>
  </si>
  <si>
    <t>542400.txt</t>
  </si>
  <si>
    <t>542500.txt</t>
  </si>
  <si>
    <t>542700.txt</t>
  </si>
  <si>
    <t>542900.txt</t>
  </si>
  <si>
    <t>543000.txt</t>
  </si>
  <si>
    <t>543100.txt</t>
  </si>
  <si>
    <t>543300.txt</t>
  </si>
  <si>
    <t>543500.txt</t>
  </si>
  <si>
    <t>543700.txt</t>
  </si>
  <si>
    <t>545200.txt</t>
  </si>
  <si>
    <t>545300.txt</t>
  </si>
  <si>
    <t>546102.txt</t>
  </si>
  <si>
    <t>546602.txt</t>
  </si>
  <si>
    <t>546700.txt</t>
  </si>
  <si>
    <t>547100.txt</t>
  </si>
  <si>
    <t>547300.txt</t>
  </si>
  <si>
    <t>5492005.txt</t>
  </si>
  <si>
    <t>549201.txt</t>
  </si>
  <si>
    <t>5492015.txt</t>
  </si>
  <si>
    <t>549203.txt</t>
  </si>
  <si>
    <t>5492112.txt</t>
  </si>
  <si>
    <t>549226.txt</t>
  </si>
  <si>
    <t>549227.txt</t>
  </si>
  <si>
    <t>549228.txt</t>
  </si>
  <si>
    <t>5492600.txt</t>
  </si>
  <si>
    <t>5493005.txt</t>
  </si>
  <si>
    <t>549301.txt</t>
  </si>
  <si>
    <t>5493015.txt</t>
  </si>
  <si>
    <t>549303.txt</t>
  </si>
  <si>
    <t>549326.txt</t>
  </si>
  <si>
    <t>549327.txt</t>
  </si>
  <si>
    <t>549328.txt</t>
  </si>
  <si>
    <t>5493600.txt</t>
  </si>
  <si>
    <t>5494005.txt</t>
  </si>
  <si>
    <t>549401.txt</t>
  </si>
  <si>
    <t>5494015.txt</t>
  </si>
  <si>
    <t>549403.txt</t>
  </si>
  <si>
    <t>5494112.txt</t>
  </si>
  <si>
    <t>549426.txt</t>
  </si>
  <si>
    <t>549427.txt</t>
  </si>
  <si>
    <t>549428.txt</t>
  </si>
  <si>
    <t>5494600.txt</t>
  </si>
  <si>
    <t>5495005.txt</t>
  </si>
  <si>
    <t>549501.txt</t>
  </si>
  <si>
    <t>5495015.txt</t>
  </si>
  <si>
    <t>549503.txt</t>
  </si>
  <si>
    <t>549526.txt</t>
  </si>
  <si>
    <t>549527.txt</t>
  </si>
  <si>
    <t>549528.txt</t>
  </si>
  <si>
    <t>5495600.txt</t>
  </si>
  <si>
    <t>5500000.txt</t>
  </si>
  <si>
    <t>5501902.txt</t>
  </si>
  <si>
    <t>5501910.txt</t>
  </si>
  <si>
    <t>5502902.txt</t>
  </si>
  <si>
    <t>5502910.txt</t>
  </si>
  <si>
    <t>5503902.txt</t>
  </si>
  <si>
    <t>5503910.txt</t>
  </si>
  <si>
    <t>5504902.txt</t>
  </si>
  <si>
    <t>5504910.txt</t>
  </si>
  <si>
    <t>5505902.txt</t>
  </si>
  <si>
    <t>5505910.txt</t>
  </si>
  <si>
    <t>5508902.txt</t>
  </si>
  <si>
    <t>5508910.txt</t>
  </si>
  <si>
    <t>551100.txt</t>
  </si>
  <si>
    <t>551200.txt</t>
  </si>
  <si>
    <t>551300.txt</t>
  </si>
  <si>
    <t>551400.txt</t>
  </si>
  <si>
    <t>551500.txt</t>
  </si>
  <si>
    <t>551800.txt</t>
  </si>
  <si>
    <t>552100.txt</t>
  </si>
  <si>
    <t>552200.txt</t>
  </si>
  <si>
    <t>552300.txt</t>
  </si>
  <si>
    <t>552400.txt</t>
  </si>
  <si>
    <t>552500.txt</t>
  </si>
  <si>
    <t>552800.txt</t>
  </si>
  <si>
    <t>5531902.txt</t>
  </si>
  <si>
    <t>5531914.txt</t>
  </si>
  <si>
    <t>5531920.txt</t>
  </si>
  <si>
    <t>5531921.txt</t>
  </si>
  <si>
    <t>5531925.txt</t>
  </si>
  <si>
    <t>5531926.txt</t>
  </si>
  <si>
    <t>5532902.txt</t>
  </si>
  <si>
    <t>5532914.txt</t>
  </si>
  <si>
    <t>5532920.txt</t>
  </si>
  <si>
    <t>5532921.txt</t>
  </si>
  <si>
    <t>5532925.txt</t>
  </si>
  <si>
    <t>5532926.txt</t>
  </si>
  <si>
    <t>5533902.txt</t>
  </si>
  <si>
    <t>5533914.txt</t>
  </si>
  <si>
    <t>5533920.txt</t>
  </si>
  <si>
    <t>5533921.txt</t>
  </si>
  <si>
    <t>5533925.txt</t>
  </si>
  <si>
    <t>5533926.txt</t>
  </si>
  <si>
    <t>5534902.txt</t>
  </si>
  <si>
    <t>5534914.txt</t>
  </si>
  <si>
    <t>5534920.txt</t>
  </si>
  <si>
    <t>5534921.txt</t>
  </si>
  <si>
    <t>5534925.txt</t>
  </si>
  <si>
    <t>5534926.txt</t>
  </si>
  <si>
    <t>5539000.txt</t>
  </si>
  <si>
    <t>5541902.txt</t>
  </si>
  <si>
    <t>5541914.txt</t>
  </si>
  <si>
    <t>5541920.txt</t>
  </si>
  <si>
    <t>5541921.txt</t>
  </si>
  <si>
    <t>5541925.txt</t>
  </si>
  <si>
    <t>5541926.txt</t>
  </si>
  <si>
    <t>5542902.txt</t>
  </si>
  <si>
    <t>5542914.txt</t>
  </si>
  <si>
    <t>5542920.txt</t>
  </si>
  <si>
    <t>5542921.txt</t>
  </si>
  <si>
    <t>5542925.txt</t>
  </si>
  <si>
    <t>5542926.txt</t>
  </si>
  <si>
    <t>5543902.txt</t>
  </si>
  <si>
    <t>5543914.txt</t>
  </si>
  <si>
    <t>5543920.txt</t>
  </si>
  <si>
    <t>5543921.txt</t>
  </si>
  <si>
    <t>5543925.txt</t>
  </si>
  <si>
    <t>5543926.txt</t>
  </si>
  <si>
    <t>5547902.txt</t>
  </si>
  <si>
    <t>5547914.txt</t>
  </si>
  <si>
    <t>5547920.txt</t>
  </si>
  <si>
    <t>5547921.txt</t>
  </si>
  <si>
    <t>5547925.txt</t>
  </si>
  <si>
    <t>5547926.txt</t>
  </si>
  <si>
    <t>5549902.txt</t>
  </si>
  <si>
    <t>5549914.txt</t>
  </si>
  <si>
    <t>5549920.txt</t>
  </si>
  <si>
    <t>5549921.txt</t>
  </si>
  <si>
    <t>5549925.txt</t>
  </si>
  <si>
    <t>5549926.txt</t>
  </si>
  <si>
    <t>5551902.txt</t>
  </si>
  <si>
    <t>5551914.txt</t>
  </si>
  <si>
    <t>5551920.txt</t>
  </si>
  <si>
    <t>5551921.txt</t>
  </si>
  <si>
    <t>5551925.txt</t>
  </si>
  <si>
    <t>5551926.txt</t>
  </si>
  <si>
    <t>5560902.txt</t>
  </si>
  <si>
    <t>5560914.txt</t>
  </si>
  <si>
    <t>5560920.txt</t>
  </si>
  <si>
    <t>5560921.txt</t>
  </si>
  <si>
    <t>5560925.txt</t>
  </si>
  <si>
    <t>5560926.txt</t>
  </si>
  <si>
    <t>5561000.txt</t>
  </si>
  <si>
    <t>5563902.txt</t>
  </si>
  <si>
    <t>5563914.txt</t>
  </si>
  <si>
    <t>5563920.txt</t>
  </si>
  <si>
    <t>5563921.txt</t>
  </si>
  <si>
    <t>5563925.txt</t>
  </si>
  <si>
    <t>5563926.txt</t>
  </si>
  <si>
    <t>5565902.txt</t>
  </si>
  <si>
    <t>5565914.txt</t>
  </si>
  <si>
    <t>5565920.txt</t>
  </si>
  <si>
    <t>5565921.txt</t>
  </si>
  <si>
    <t>5565925.txt</t>
  </si>
  <si>
    <t>5565926.txt</t>
  </si>
  <si>
    <t>5567000.txt</t>
  </si>
  <si>
    <t>5568902.txt</t>
  </si>
  <si>
    <t>5568914.txt</t>
  </si>
  <si>
    <t>5568920.txt</t>
  </si>
  <si>
    <t>5568921.txt</t>
  </si>
  <si>
    <t>5568925.txt</t>
  </si>
  <si>
    <t>5568926.txt</t>
  </si>
  <si>
    <t>5569902.txt</t>
  </si>
  <si>
    <t>5569914.txt</t>
  </si>
  <si>
    <t>5569920.txt</t>
  </si>
  <si>
    <t>5569921.txt</t>
  </si>
  <si>
    <t>5569925.txt</t>
  </si>
  <si>
    <t>5569926.txt</t>
  </si>
  <si>
    <t>560100.txt</t>
  </si>
  <si>
    <t>560200.txt</t>
  </si>
  <si>
    <t>560300.txt</t>
  </si>
  <si>
    <t>560400.txt</t>
  </si>
  <si>
    <t>560500.txt</t>
  </si>
  <si>
    <t>560600.txt</t>
  </si>
  <si>
    <t>560700.txt</t>
  </si>
  <si>
    <t>560800.txt</t>
  </si>
  <si>
    <t>560900.txt</t>
  </si>
  <si>
    <t>561000.txt</t>
  </si>
  <si>
    <t>562903.txt</t>
  </si>
  <si>
    <t>562910.txt</t>
  </si>
  <si>
    <t>563003.txt</t>
  </si>
  <si>
    <t>563010.txt</t>
  </si>
  <si>
    <t>563103.txt</t>
  </si>
  <si>
    <t>563110.txt</t>
  </si>
  <si>
    <t>563203.txt</t>
  </si>
  <si>
    <t>563210.txt</t>
  </si>
  <si>
    <t>563303.txt</t>
  </si>
  <si>
    <t>563310.txt</t>
  </si>
  <si>
    <t>564403.txt</t>
  </si>
  <si>
    <t>564410.txt</t>
  </si>
  <si>
    <t>564503.txt</t>
  </si>
  <si>
    <t>564510.txt</t>
  </si>
  <si>
    <t>565003.txt</t>
  </si>
  <si>
    <t>565010.txt</t>
  </si>
  <si>
    <t>565103.txt</t>
  </si>
  <si>
    <t>565110.txt</t>
  </si>
  <si>
    <t>566603.txt</t>
  </si>
  <si>
    <t>566610.txt</t>
  </si>
  <si>
    <t>566703.txt</t>
  </si>
  <si>
    <t>566710.txt</t>
  </si>
  <si>
    <t>566903.txt</t>
  </si>
  <si>
    <t>566910.txt</t>
  </si>
  <si>
    <t>567003.txt</t>
  </si>
  <si>
    <t>567010.txt</t>
  </si>
  <si>
    <t>567103.txt</t>
  </si>
  <si>
    <t>567110.txt</t>
  </si>
  <si>
    <t>567203.txt</t>
  </si>
  <si>
    <t>567210.txt</t>
  </si>
  <si>
    <t>567303.txt</t>
  </si>
  <si>
    <t>567310.txt</t>
  </si>
  <si>
    <t>567403.txt</t>
  </si>
  <si>
    <t>567410.txt</t>
  </si>
  <si>
    <t>567803.txt</t>
  </si>
  <si>
    <t>567810.txt</t>
  </si>
  <si>
    <t>567903.txt</t>
  </si>
  <si>
    <t>567910.txt</t>
  </si>
  <si>
    <t>568003.txt</t>
  </si>
  <si>
    <t>568010.txt</t>
  </si>
  <si>
    <t>568103.txt</t>
  </si>
  <si>
    <t>568110.txt</t>
  </si>
  <si>
    <t>568203.txt</t>
  </si>
  <si>
    <t>568210.txt</t>
  </si>
  <si>
    <t>568303.txt</t>
  </si>
  <si>
    <t>568310.txt</t>
  </si>
  <si>
    <t>568403.txt</t>
  </si>
  <si>
    <t>568410.txt</t>
  </si>
  <si>
    <t>568503.txt</t>
  </si>
  <si>
    <t>568510.txt</t>
  </si>
  <si>
    <t>568603.txt</t>
  </si>
  <si>
    <t>568610.txt</t>
  </si>
  <si>
    <t>568703.txt</t>
  </si>
  <si>
    <t>568710.txt</t>
  </si>
  <si>
    <t>569203.txt</t>
  </si>
  <si>
    <t>569210.txt</t>
  </si>
  <si>
    <t>569303.txt</t>
  </si>
  <si>
    <t>569310.txt</t>
  </si>
  <si>
    <t>569403.txt</t>
  </si>
  <si>
    <t>569410.txt</t>
  </si>
  <si>
    <t>569503.txt</t>
  </si>
  <si>
    <t>569510.txt</t>
  </si>
  <si>
    <t>569603.txt</t>
  </si>
  <si>
    <t>569610.txt</t>
  </si>
  <si>
    <t>569703.txt</t>
  </si>
  <si>
    <t>569710.txt</t>
  </si>
  <si>
    <t>569803.txt</t>
  </si>
  <si>
    <t>569810.txt</t>
  </si>
  <si>
    <t>569903.txt</t>
  </si>
  <si>
    <t>569910.txt</t>
  </si>
  <si>
    <t>574000.txt</t>
  </si>
  <si>
    <t>574600.txt</t>
  </si>
  <si>
    <t>574700.txt</t>
  </si>
  <si>
    <t>574800.txt</t>
  </si>
  <si>
    <t>5751005.txt</t>
  </si>
  <si>
    <t>575101.txt</t>
  </si>
  <si>
    <t>5751015.txt</t>
  </si>
  <si>
    <t>575103.txt</t>
  </si>
  <si>
    <t>575126.txt</t>
  </si>
  <si>
    <t>575127.txt</t>
  </si>
  <si>
    <t>575128.txt</t>
  </si>
  <si>
    <t>5751600.txt</t>
  </si>
  <si>
    <t>5752005.txt</t>
  </si>
  <si>
    <t>575201.txt</t>
  </si>
  <si>
    <t>5752015.txt</t>
  </si>
  <si>
    <t>575203.txt</t>
  </si>
  <si>
    <t>575226.txt</t>
  </si>
  <si>
    <t>575227.txt</t>
  </si>
  <si>
    <t>575228.txt</t>
  </si>
  <si>
    <t>5752600.txt</t>
  </si>
  <si>
    <t>5753005.txt</t>
  </si>
  <si>
    <t>575301.txt</t>
  </si>
  <si>
    <t>5753015.txt</t>
  </si>
  <si>
    <t>575303.txt</t>
  </si>
  <si>
    <t>575326.txt</t>
  </si>
  <si>
    <t>575327.txt</t>
  </si>
  <si>
    <t>575328.txt</t>
  </si>
  <si>
    <t>5753600.txt</t>
  </si>
  <si>
    <t>5761005.txt</t>
  </si>
  <si>
    <t>576101.txt</t>
  </si>
  <si>
    <t>5761015.txt</t>
  </si>
  <si>
    <t>576103.txt</t>
  </si>
  <si>
    <t>576126.txt</t>
  </si>
  <si>
    <t>576127.txt</t>
  </si>
  <si>
    <t>576128.txt</t>
  </si>
  <si>
    <t>5761600.txt</t>
  </si>
  <si>
    <t>5762005.txt</t>
  </si>
  <si>
    <t>576201.txt</t>
  </si>
  <si>
    <t>5762015.txt</t>
  </si>
  <si>
    <t>576203.txt</t>
  </si>
  <si>
    <t>576226.txt</t>
  </si>
  <si>
    <t>576227.txt</t>
  </si>
  <si>
    <t>576228.txt</t>
  </si>
  <si>
    <t>5762600.txt</t>
  </si>
  <si>
    <t>5763005.txt</t>
  </si>
  <si>
    <t>576301.txt</t>
  </si>
  <si>
    <t>5763015.txt</t>
  </si>
  <si>
    <t>576303.txt</t>
  </si>
  <si>
    <t>576326.txt</t>
  </si>
  <si>
    <t>576327.txt</t>
  </si>
  <si>
    <t>576328.txt</t>
  </si>
  <si>
    <t>5763600.txt</t>
  </si>
  <si>
    <t>5771005.txt</t>
  </si>
  <si>
    <t>577101.txt</t>
  </si>
  <si>
    <t>5771015.txt</t>
  </si>
  <si>
    <t>577103.txt</t>
  </si>
  <si>
    <t>577126.txt</t>
  </si>
  <si>
    <t>577127.txt</t>
  </si>
  <si>
    <t>577128.txt</t>
  </si>
  <si>
    <t>5772005.txt</t>
  </si>
  <si>
    <t>577201.txt</t>
  </si>
  <si>
    <t>5772015.txt</t>
  </si>
  <si>
    <t>577203.txt</t>
  </si>
  <si>
    <t>577226.txt</t>
  </si>
  <si>
    <t>577227.txt</t>
  </si>
  <si>
    <t>577228.txt</t>
  </si>
  <si>
    <t>5773005.txt</t>
  </si>
  <si>
    <t>577301.txt</t>
  </si>
  <si>
    <t>5773015.txt</t>
  </si>
  <si>
    <t>577303.txt</t>
  </si>
  <si>
    <t>577326.txt</t>
  </si>
  <si>
    <t>577327.txt</t>
  </si>
  <si>
    <t>577328.txt</t>
  </si>
  <si>
    <t>579000.txt</t>
  </si>
  <si>
    <t>598700.txt</t>
  </si>
  <si>
    <t>824402.txt</t>
  </si>
  <si>
    <t>824410.txt</t>
  </si>
  <si>
    <t>831300.txt</t>
  </si>
  <si>
    <t>831400.txt</t>
  </si>
  <si>
    <t>831500.txt</t>
  </si>
  <si>
    <t>A-0001-008.txt</t>
  </si>
  <si>
    <t>A-0001-019.txt</t>
  </si>
  <si>
    <t>A-0001-020.txt</t>
  </si>
  <si>
    <t>S-0001-006.txt</t>
  </si>
  <si>
    <t>013803.txt</t>
  </si>
  <si>
    <t>0211150.txt</t>
  </si>
  <si>
    <t>0211151.txt</t>
  </si>
  <si>
    <t>0211152.txt</t>
  </si>
  <si>
    <t>0211153.txt</t>
  </si>
  <si>
    <t>0211154.txt</t>
  </si>
  <si>
    <t>0212150.txt</t>
  </si>
  <si>
    <t>0212151.txt</t>
  </si>
  <si>
    <t>0212152.txt</t>
  </si>
  <si>
    <t>0212153.txt</t>
  </si>
  <si>
    <t>0212154.txt</t>
  </si>
  <si>
    <t>0213150.txt</t>
  </si>
  <si>
    <t>0213151.txt</t>
  </si>
  <si>
    <t>0213152.txt</t>
  </si>
  <si>
    <t>0213153.txt</t>
  </si>
  <si>
    <t>0213154.txt</t>
  </si>
  <si>
    <t>0214150.txt</t>
  </si>
  <si>
    <t>0214151.txt</t>
  </si>
  <si>
    <t>0214152.txt</t>
  </si>
  <si>
    <t>0214153.txt</t>
  </si>
  <si>
    <t>0214154.txt</t>
  </si>
  <si>
    <t>0215150.txt</t>
  </si>
  <si>
    <t>0215151.txt</t>
  </si>
  <si>
    <t>0215152.txt</t>
  </si>
  <si>
    <t>0215153.txt</t>
  </si>
  <si>
    <t>0215154.txt</t>
  </si>
  <si>
    <t>033800.txt</t>
  </si>
  <si>
    <t>0376005.txt</t>
  </si>
  <si>
    <t>037601.txt</t>
  </si>
  <si>
    <t>0376015.txt</t>
  </si>
  <si>
    <t>037603.txt</t>
  </si>
  <si>
    <t>037626.txt</t>
  </si>
  <si>
    <t>037627.txt</t>
  </si>
  <si>
    <t>037628.txt</t>
  </si>
  <si>
    <t>037670.txt</t>
  </si>
  <si>
    <t>044031.txt</t>
  </si>
  <si>
    <t>1002150.txt</t>
  </si>
  <si>
    <t>1002151.txt</t>
  </si>
  <si>
    <t>1002152.txt</t>
  </si>
  <si>
    <t>1002153.txt</t>
  </si>
  <si>
    <t>1002154.txt</t>
  </si>
  <si>
    <t>122600.txt</t>
  </si>
  <si>
    <t>125600.txt</t>
  </si>
  <si>
    <t>127600.txt</t>
  </si>
  <si>
    <t>202600.txt</t>
  </si>
  <si>
    <t>202700.txt</t>
  </si>
  <si>
    <t>2038005.txt</t>
  </si>
  <si>
    <t>2038015.txt</t>
  </si>
  <si>
    <t>203803.txt</t>
  </si>
  <si>
    <t>203827.txt</t>
  </si>
  <si>
    <t>203828.txt</t>
  </si>
  <si>
    <t>204500.txt</t>
  </si>
  <si>
    <t>212300.txt</t>
  </si>
  <si>
    <t>236200.txt</t>
  </si>
  <si>
    <t>236300.txt</t>
  </si>
  <si>
    <t>245970.txt</t>
  </si>
  <si>
    <t>3104005.txt</t>
  </si>
  <si>
    <t>310401.txt</t>
  </si>
  <si>
    <t>310403.txt</t>
  </si>
  <si>
    <t>310426.txt</t>
  </si>
  <si>
    <t>310427.txt</t>
  </si>
  <si>
    <t>310428.txt</t>
  </si>
  <si>
    <t>315813.txt</t>
  </si>
  <si>
    <t>315913.txt</t>
  </si>
  <si>
    <t>317600.txt</t>
  </si>
  <si>
    <t>318600.txt</t>
  </si>
  <si>
    <t>318630.txt</t>
  </si>
  <si>
    <t>325100.txt</t>
  </si>
  <si>
    <t>361403.txt</t>
  </si>
  <si>
    <t>361503.txt</t>
  </si>
  <si>
    <t>3616005.txt</t>
  </si>
  <si>
    <t>361601.txt</t>
  </si>
  <si>
    <t>3616015.txt</t>
  </si>
  <si>
    <t>361603.txt</t>
  </si>
  <si>
    <t>361626.txt</t>
  </si>
  <si>
    <t>361627.txt</t>
  </si>
  <si>
    <t>361628.txt</t>
  </si>
  <si>
    <t>363901.txt</t>
  </si>
  <si>
    <t>363903.txt</t>
  </si>
  <si>
    <t>417613.txt</t>
  </si>
  <si>
    <t>418070.txt</t>
  </si>
  <si>
    <t>418370.txt</t>
  </si>
  <si>
    <t>4184600.txt</t>
  </si>
  <si>
    <t>418870.txt</t>
  </si>
  <si>
    <t>4188707.txt</t>
  </si>
  <si>
    <t>4188708.txt</t>
  </si>
  <si>
    <t>4188709.txt</t>
  </si>
  <si>
    <t>441470.txt</t>
  </si>
  <si>
    <t>441870.txt</t>
  </si>
  <si>
    <t>444013.txt</t>
  </si>
  <si>
    <t>445370.txt</t>
  </si>
  <si>
    <t>4453707.txt</t>
  </si>
  <si>
    <t>4453708.txt</t>
  </si>
  <si>
    <t>4453709.txt</t>
  </si>
  <si>
    <t>445470.txt</t>
  </si>
  <si>
    <t>4454707.txt</t>
  </si>
  <si>
    <t>4454708.txt</t>
  </si>
  <si>
    <t>4454709.txt</t>
  </si>
  <si>
    <t>445770.txt</t>
  </si>
  <si>
    <t>445870.txt</t>
  </si>
  <si>
    <t>446170.txt</t>
  </si>
  <si>
    <t>446270.txt</t>
  </si>
  <si>
    <t>446670.txt</t>
  </si>
  <si>
    <t>448570.txt</t>
  </si>
  <si>
    <t>475570.txt</t>
  </si>
  <si>
    <t>478013.txt</t>
  </si>
  <si>
    <t>478913.txt</t>
  </si>
  <si>
    <t>514600.txt</t>
  </si>
  <si>
    <t>514700.txt</t>
  </si>
  <si>
    <t>514800.txt</t>
  </si>
  <si>
    <t>5550000.txt</t>
  </si>
  <si>
    <t>8338005.txt</t>
  </si>
  <si>
    <t>8338015.txt</t>
  </si>
  <si>
    <t>833803.txt</t>
  </si>
  <si>
    <t>833827.txt</t>
  </si>
  <si>
    <t>833828.txt</t>
  </si>
  <si>
    <t>838000.txt</t>
  </si>
  <si>
    <t>de-it.bat</t>
  </si>
  <si>
    <t>text.txt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</si>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</sst>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Standard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2" connectionId="2" xr16:uid="{EB8A454F-FE6E-4C3B-AC04-026B45B6A48C}" autoFormatId="16" applyNumberFormats="0" applyBorderFormats="0" applyFontFormats="0" applyPatternFormats="0" applyAlignmentFormats="0" applyWidthHeightFormats="0">
  <queryTableRefresh nextId="3" unboundColumnsRight="1">
    <queryTableFields count="2">
      <queryTableField id="1" name="Column1" tableColumnId="1"/>
      <queryTableField id="2" dataBound="0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FBE64A7-C5D9-474E-8D04-10CC33879952}" name="text" displayName="text" ref="A1:B3205" tableType="queryTable" totalsRowShown="0">
  <autoFilter ref="A1:B3205" xr:uid="{9FBE64A7-C5D9-474E-8D04-10CC33879952}"/>
  <tableColumns count="2">
    <tableColumn id="1" xr3:uid="{C7B955AD-D052-4F2C-922F-48FAC6F6F439}" uniqueName="1" name="Column1" queryTableFieldId="1" dataDxfId="1"/>
    <tableColumn id="2" xr3:uid="{21F2A72F-0526-443A-9C45-FC96020C1FCC}" uniqueName="2" name="Column2" queryTableFieldId="2" dataDxfId="0">
      <calculatedColumnFormula>CONCATENATE("copy DE\",A2,"+IT\",A2," DE-IT\",A2)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DAA85-ED7B-487E-86B5-7F66F73E95CE}">
  <dimension ref="A1:B3205"/>
  <sheetViews>
    <sheetView tabSelected="1" workbookViewId="0">
      <selection activeCell="B2" sqref="B2"/>
    </sheetView>
  </sheetViews>
  <sheetFormatPr baseColWidth="10" defaultRowHeight="14.4" x14ac:dyDescent="0.3"/>
  <cols>
    <col min="1" max="1" width="13.21875" bestFit="1" customWidth="1"/>
  </cols>
  <sheetData>
    <row r="1" spans="1:2" x14ac:dyDescent="0.3">
      <c r="A1" t="s">
        <v>0</v>
      </c>
      <c r="B1" t="s">
        <v>3205</v>
      </c>
    </row>
    <row r="2" spans="1:2" x14ac:dyDescent="0.3">
      <c r="A2" s="1" t="s">
        <v>1</v>
      </c>
      <c r="B2" s="1" t="str">
        <f t="shared" ref="B2:B65" si="0">CONCATENATE("copy DE\",A2,"+IT\",A2," DE-IT\",A2)</f>
        <v>copy DE\000100.txt+IT\000100.txt DE-IT\000100.txt</v>
      </c>
    </row>
    <row r="3" spans="1:2" x14ac:dyDescent="0.3">
      <c r="A3" s="1" t="s">
        <v>2</v>
      </c>
      <c r="B3" s="1" t="str">
        <f t="shared" si="0"/>
        <v>copy DE\000200.txt+IT\000200.txt DE-IT\000200.txt</v>
      </c>
    </row>
    <row r="4" spans="1:2" x14ac:dyDescent="0.3">
      <c r="A4" s="1" t="s">
        <v>3</v>
      </c>
      <c r="B4" s="1" t="str">
        <f t="shared" si="0"/>
        <v>copy DE\000630.txt+IT\000630.txt DE-IT\000630.txt</v>
      </c>
    </row>
    <row r="5" spans="1:2" x14ac:dyDescent="0.3">
      <c r="A5" s="1" t="s">
        <v>4</v>
      </c>
      <c r="B5" s="1" t="str">
        <f t="shared" si="0"/>
        <v>copy DE\000730.txt+IT\000730.txt DE-IT\000730.txt</v>
      </c>
    </row>
    <row r="6" spans="1:2" x14ac:dyDescent="0.3">
      <c r="A6" s="1" t="s">
        <v>5</v>
      </c>
      <c r="B6" s="1" t="str">
        <f t="shared" si="0"/>
        <v>copy DE\0008053.txt+IT\0008053.txt DE-IT\0008053.txt</v>
      </c>
    </row>
    <row r="7" spans="1:2" x14ac:dyDescent="0.3">
      <c r="A7" s="1" t="s">
        <v>6</v>
      </c>
      <c r="B7" s="1" t="str">
        <f t="shared" si="0"/>
        <v>copy DE\0008055.txt+IT\0008055.txt DE-IT\0008055.txt</v>
      </c>
    </row>
    <row r="8" spans="1:2" x14ac:dyDescent="0.3">
      <c r="A8" s="1" t="s">
        <v>7</v>
      </c>
      <c r="B8" s="1" t="str">
        <f t="shared" si="0"/>
        <v>copy DE\000830.txt+IT\000830.txt DE-IT\000830.txt</v>
      </c>
    </row>
    <row r="9" spans="1:2" x14ac:dyDescent="0.3">
      <c r="A9" s="1" t="s">
        <v>8</v>
      </c>
      <c r="B9" s="1" t="str">
        <f t="shared" si="0"/>
        <v>copy DE\000930.txt+IT\000930.txt DE-IT\000930.txt</v>
      </c>
    </row>
    <row r="10" spans="1:2" x14ac:dyDescent="0.3">
      <c r="A10" s="1" t="s">
        <v>9</v>
      </c>
      <c r="B10" s="1" t="str">
        <f t="shared" si="0"/>
        <v>copy DE\001030.txt+IT\001030.txt DE-IT\001030.txt</v>
      </c>
    </row>
    <row r="11" spans="1:2" x14ac:dyDescent="0.3">
      <c r="A11" s="1" t="s">
        <v>10</v>
      </c>
      <c r="B11" s="1" t="str">
        <f t="shared" si="0"/>
        <v>copy DE\0011053.txt+IT\0011053.txt DE-IT\0011053.txt</v>
      </c>
    </row>
    <row r="12" spans="1:2" x14ac:dyDescent="0.3">
      <c r="A12" s="1" t="s">
        <v>11</v>
      </c>
      <c r="B12" s="1" t="str">
        <f t="shared" si="0"/>
        <v>copy DE\0011055.txt+IT\0011055.txt DE-IT\0011055.txt</v>
      </c>
    </row>
    <row r="13" spans="1:2" x14ac:dyDescent="0.3">
      <c r="A13" s="1" t="s">
        <v>12</v>
      </c>
      <c r="B13" s="1" t="str">
        <f t="shared" si="0"/>
        <v>copy DE\001130.txt+IT\001130.txt DE-IT\001130.txt</v>
      </c>
    </row>
    <row r="14" spans="1:2" x14ac:dyDescent="0.3">
      <c r="A14" s="1" t="s">
        <v>13</v>
      </c>
      <c r="B14" s="1" t="str">
        <f t="shared" si="0"/>
        <v>copy DE\001230.txt+IT\001230.txt DE-IT\001230.txt</v>
      </c>
    </row>
    <row r="15" spans="1:2" x14ac:dyDescent="0.3">
      <c r="A15" s="1" t="s">
        <v>14</v>
      </c>
      <c r="B15" s="1" t="str">
        <f t="shared" si="0"/>
        <v>copy DE\0013053.txt+IT\0013053.txt DE-IT\0013053.txt</v>
      </c>
    </row>
    <row r="16" spans="1:2" x14ac:dyDescent="0.3">
      <c r="A16" s="1" t="s">
        <v>15</v>
      </c>
      <c r="B16" s="1" t="str">
        <f t="shared" si="0"/>
        <v>copy DE\0013055.txt+IT\0013055.txt DE-IT\0013055.txt</v>
      </c>
    </row>
    <row r="17" spans="1:2" x14ac:dyDescent="0.3">
      <c r="A17" s="1" t="s">
        <v>16</v>
      </c>
      <c r="B17" s="1" t="str">
        <f t="shared" si="0"/>
        <v>copy DE\001330.txt+IT\001330.txt DE-IT\001330.txt</v>
      </c>
    </row>
    <row r="18" spans="1:2" x14ac:dyDescent="0.3">
      <c r="A18" s="1" t="s">
        <v>17</v>
      </c>
      <c r="B18" s="1" t="str">
        <f t="shared" si="0"/>
        <v>copy DE\001400.txt+IT\001400.txt DE-IT\001400.txt</v>
      </c>
    </row>
    <row r="19" spans="1:2" x14ac:dyDescent="0.3">
      <c r="A19" s="1" t="s">
        <v>18</v>
      </c>
      <c r="B19" s="1" t="str">
        <f t="shared" si="0"/>
        <v>copy DE\001501.txt+IT\001501.txt DE-IT\001501.txt</v>
      </c>
    </row>
    <row r="20" spans="1:2" x14ac:dyDescent="0.3">
      <c r="A20" s="1" t="s">
        <v>19</v>
      </c>
      <c r="B20" s="1" t="str">
        <f t="shared" si="0"/>
        <v>copy DE\0017053.txt+IT\0017053.txt DE-IT\0017053.txt</v>
      </c>
    </row>
    <row r="21" spans="1:2" x14ac:dyDescent="0.3">
      <c r="A21" s="1" t="s">
        <v>20</v>
      </c>
      <c r="B21" s="1" t="str">
        <f t="shared" si="0"/>
        <v>copy DE\0017055.txt+IT\0017055.txt DE-IT\0017055.txt</v>
      </c>
    </row>
    <row r="22" spans="1:2" x14ac:dyDescent="0.3">
      <c r="A22" s="1" t="s">
        <v>21</v>
      </c>
      <c r="B22" s="1" t="str">
        <f t="shared" si="0"/>
        <v>copy DE\001800.txt+IT\001800.txt DE-IT\001800.txt</v>
      </c>
    </row>
    <row r="23" spans="1:2" x14ac:dyDescent="0.3">
      <c r="A23" s="1" t="s">
        <v>22</v>
      </c>
      <c r="B23" s="1" t="str">
        <f t="shared" si="0"/>
        <v>copy DE\001900.txt+IT\001900.txt DE-IT\001900.txt</v>
      </c>
    </row>
    <row r="24" spans="1:2" x14ac:dyDescent="0.3">
      <c r="A24" s="1" t="s">
        <v>23</v>
      </c>
      <c r="B24" s="1" t="str">
        <f t="shared" si="0"/>
        <v>copy DE\002031.txt+IT\002031.txt DE-IT\002031.txt</v>
      </c>
    </row>
    <row r="25" spans="1:2" x14ac:dyDescent="0.3">
      <c r="A25" s="1" t="s">
        <v>24</v>
      </c>
      <c r="B25" s="1" t="str">
        <f t="shared" si="0"/>
        <v>copy DE\003202.txt+IT\003202.txt DE-IT\003202.txt</v>
      </c>
    </row>
    <row r="26" spans="1:2" x14ac:dyDescent="0.3">
      <c r="A26" s="1" t="s">
        <v>25</v>
      </c>
      <c r="B26" s="1" t="str">
        <f t="shared" si="0"/>
        <v>copy DE\003302.txt+IT\003302.txt DE-IT\003302.txt</v>
      </c>
    </row>
    <row r="27" spans="1:2" x14ac:dyDescent="0.3">
      <c r="A27" s="1" t="s">
        <v>26</v>
      </c>
      <c r="B27" s="1" t="str">
        <f t="shared" si="0"/>
        <v>copy DE\003600.txt+IT\003600.txt DE-IT\003600.txt</v>
      </c>
    </row>
    <row r="28" spans="1:2" x14ac:dyDescent="0.3">
      <c r="A28" s="1" t="s">
        <v>27</v>
      </c>
      <c r="B28" s="1" t="str">
        <f t="shared" si="0"/>
        <v>copy DE\003700.txt+IT\003700.txt DE-IT\003700.txt</v>
      </c>
    </row>
    <row r="29" spans="1:2" x14ac:dyDescent="0.3">
      <c r="A29" s="1" t="s">
        <v>28</v>
      </c>
      <c r="B29" s="1" t="str">
        <f t="shared" si="0"/>
        <v>copy DE\003900.txt+IT\003900.txt DE-IT\003900.txt</v>
      </c>
    </row>
    <row r="30" spans="1:2" x14ac:dyDescent="0.3">
      <c r="A30" s="1" t="s">
        <v>29</v>
      </c>
      <c r="B30" s="1" t="str">
        <f t="shared" si="0"/>
        <v>copy DE\004000.txt+IT\004000.txt DE-IT\004000.txt</v>
      </c>
    </row>
    <row r="31" spans="1:2" x14ac:dyDescent="0.3">
      <c r="A31" s="1" t="s">
        <v>30</v>
      </c>
      <c r="B31" s="1" t="str">
        <f t="shared" si="0"/>
        <v>copy DE\004100.txt+IT\004100.txt DE-IT\004100.txt</v>
      </c>
    </row>
    <row r="32" spans="1:2" x14ac:dyDescent="0.3">
      <c r="A32" s="1" t="s">
        <v>31</v>
      </c>
      <c r="B32" s="1" t="str">
        <f t="shared" si="0"/>
        <v>copy DE\004200.txt+IT\004200.txt DE-IT\004200.txt</v>
      </c>
    </row>
    <row r="33" spans="1:2" x14ac:dyDescent="0.3">
      <c r="A33" s="1" t="s">
        <v>32</v>
      </c>
      <c r="B33" s="1" t="str">
        <f t="shared" si="0"/>
        <v>copy DE\004500.txt+IT\004500.txt DE-IT\004500.txt</v>
      </c>
    </row>
    <row r="34" spans="1:2" x14ac:dyDescent="0.3">
      <c r="A34" s="1" t="s">
        <v>33</v>
      </c>
      <c r="B34" s="1" t="str">
        <f t="shared" si="0"/>
        <v>copy DE\004600.txt+IT\004600.txt DE-IT\004600.txt</v>
      </c>
    </row>
    <row r="35" spans="1:2" x14ac:dyDescent="0.3">
      <c r="A35" s="1" t="s">
        <v>34</v>
      </c>
      <c r="B35" s="1" t="str">
        <f t="shared" si="0"/>
        <v>copy DE\004700.txt+IT\004700.txt DE-IT\004700.txt</v>
      </c>
    </row>
    <row r="36" spans="1:2" x14ac:dyDescent="0.3">
      <c r="A36" s="1" t="s">
        <v>35</v>
      </c>
      <c r="B36" s="1" t="str">
        <f t="shared" si="0"/>
        <v>copy DE\004800.txt+IT\004800.txt DE-IT\004800.txt</v>
      </c>
    </row>
    <row r="37" spans="1:2" x14ac:dyDescent="0.3">
      <c r="A37" s="1" t="s">
        <v>36</v>
      </c>
      <c r="B37" s="1" t="str">
        <f t="shared" si="0"/>
        <v>copy DE\004900.txt+IT\004900.txt DE-IT\004900.txt</v>
      </c>
    </row>
    <row r="38" spans="1:2" x14ac:dyDescent="0.3">
      <c r="A38" s="1" t="s">
        <v>37</v>
      </c>
      <c r="B38" s="1" t="str">
        <f t="shared" si="0"/>
        <v>copy DE\005200.txt+IT\005200.txt DE-IT\005200.txt</v>
      </c>
    </row>
    <row r="39" spans="1:2" x14ac:dyDescent="0.3">
      <c r="A39" s="1" t="s">
        <v>38</v>
      </c>
      <c r="B39" s="1" t="str">
        <f t="shared" si="0"/>
        <v>copy DE\005300.txt+IT\005300.txt DE-IT\005300.txt</v>
      </c>
    </row>
    <row r="40" spans="1:2" x14ac:dyDescent="0.3">
      <c r="A40" s="1" t="s">
        <v>39</v>
      </c>
      <c r="B40" s="1" t="str">
        <f t="shared" si="0"/>
        <v>copy DE\005500.txt+IT\005500.txt DE-IT\005500.txt</v>
      </c>
    </row>
    <row r="41" spans="1:2" x14ac:dyDescent="0.3">
      <c r="A41" s="1" t="s">
        <v>40</v>
      </c>
      <c r="B41" s="1" t="str">
        <f t="shared" si="0"/>
        <v>copy DE\005800.txt+IT\005800.txt DE-IT\005800.txt</v>
      </c>
    </row>
    <row r="42" spans="1:2" x14ac:dyDescent="0.3">
      <c r="A42" s="1" t="s">
        <v>41</v>
      </c>
      <c r="B42" s="1" t="str">
        <f t="shared" si="0"/>
        <v>copy DE\005900.txt+IT\005900.txt DE-IT\005900.txt</v>
      </c>
    </row>
    <row r="43" spans="1:2" x14ac:dyDescent="0.3">
      <c r="A43" s="1" t="s">
        <v>42</v>
      </c>
      <c r="B43" s="1" t="str">
        <f t="shared" si="0"/>
        <v>copy DE\0061053.txt+IT\0061053.txt DE-IT\0061053.txt</v>
      </c>
    </row>
    <row r="44" spans="1:2" x14ac:dyDescent="0.3">
      <c r="A44" s="1" t="s">
        <v>43</v>
      </c>
      <c r="B44" s="1" t="str">
        <f t="shared" si="0"/>
        <v>copy DE\0061055.txt+IT\0061055.txt DE-IT\0061055.txt</v>
      </c>
    </row>
    <row r="45" spans="1:2" x14ac:dyDescent="0.3">
      <c r="A45" s="1" t="s">
        <v>44</v>
      </c>
      <c r="B45" s="1" t="str">
        <f t="shared" si="0"/>
        <v>copy DE\0061112.txt+IT\0061112.txt DE-IT\0061112.txt</v>
      </c>
    </row>
    <row r="46" spans="1:2" x14ac:dyDescent="0.3">
      <c r="A46" s="1" t="s">
        <v>45</v>
      </c>
      <c r="B46" s="1" t="str">
        <f t="shared" si="0"/>
        <v>copy DE\0062112.txt+IT\0062112.txt DE-IT\0062112.txt</v>
      </c>
    </row>
    <row r="47" spans="1:2" x14ac:dyDescent="0.3">
      <c r="A47" s="1" t="s">
        <v>46</v>
      </c>
      <c r="B47" s="1" t="str">
        <f t="shared" si="0"/>
        <v>copy DE\0063112.txt+IT\0063112.txt DE-IT\0063112.txt</v>
      </c>
    </row>
    <row r="48" spans="1:2" x14ac:dyDescent="0.3">
      <c r="A48" s="1" t="s">
        <v>47</v>
      </c>
      <c r="B48" s="1" t="str">
        <f t="shared" si="0"/>
        <v>copy DE\008602.txt+IT\008602.txt DE-IT\008602.txt</v>
      </c>
    </row>
    <row r="49" spans="1:2" x14ac:dyDescent="0.3">
      <c r="A49" s="1" t="s">
        <v>48</v>
      </c>
      <c r="B49" s="1" t="str">
        <f t="shared" si="0"/>
        <v>copy DE\008900.txt+IT\008900.txt DE-IT\008900.txt</v>
      </c>
    </row>
    <row r="50" spans="1:2" x14ac:dyDescent="0.3">
      <c r="A50" s="1" t="s">
        <v>49</v>
      </c>
      <c r="B50" s="1" t="str">
        <f t="shared" si="0"/>
        <v>copy DE\009100.txt+IT\009100.txt DE-IT\009100.txt</v>
      </c>
    </row>
    <row r="51" spans="1:2" x14ac:dyDescent="0.3">
      <c r="A51" s="1" t="s">
        <v>50</v>
      </c>
      <c r="B51" s="1" t="str">
        <f t="shared" si="0"/>
        <v>copy DE\009730.txt+IT\009730.txt DE-IT\009730.txt</v>
      </c>
    </row>
    <row r="52" spans="1:2" x14ac:dyDescent="0.3">
      <c r="A52" s="1" t="s">
        <v>51</v>
      </c>
      <c r="B52" s="1" t="str">
        <f t="shared" si="0"/>
        <v>copy DE\009830.txt+IT\009830.txt DE-IT\009830.txt</v>
      </c>
    </row>
    <row r="53" spans="1:2" x14ac:dyDescent="0.3">
      <c r="A53" s="1" t="s">
        <v>52</v>
      </c>
      <c r="B53" s="1" t="str">
        <f t="shared" si="0"/>
        <v>copy DE\009930.txt+IT\009930.txt DE-IT\009930.txt</v>
      </c>
    </row>
    <row r="54" spans="1:2" x14ac:dyDescent="0.3">
      <c r="A54" s="1" t="s">
        <v>53</v>
      </c>
      <c r="B54" s="1" t="str">
        <f t="shared" si="0"/>
        <v>copy DE\010231.txt+IT\010231.txt DE-IT\010231.txt</v>
      </c>
    </row>
    <row r="55" spans="1:2" x14ac:dyDescent="0.3">
      <c r="A55" s="1" t="s">
        <v>54</v>
      </c>
      <c r="B55" s="1" t="str">
        <f t="shared" si="0"/>
        <v>copy DE\010631.txt+IT\010631.txt DE-IT\010631.txt</v>
      </c>
    </row>
    <row r="56" spans="1:2" x14ac:dyDescent="0.3">
      <c r="A56" s="1" t="s">
        <v>55</v>
      </c>
      <c r="B56" s="1" t="str">
        <f t="shared" si="0"/>
        <v>copy DE\011631.txt+IT\011631.txt DE-IT\011631.txt</v>
      </c>
    </row>
    <row r="57" spans="1:2" x14ac:dyDescent="0.3">
      <c r="A57" s="1" t="s">
        <v>56</v>
      </c>
      <c r="B57" s="1" t="str">
        <f t="shared" si="0"/>
        <v>copy DE\011800.txt+IT\011800.txt DE-IT\011800.txt</v>
      </c>
    </row>
    <row r="58" spans="1:2" x14ac:dyDescent="0.3">
      <c r="A58" s="1" t="s">
        <v>57</v>
      </c>
      <c r="B58" s="1" t="str">
        <f t="shared" si="0"/>
        <v>copy DE\011820.txt+IT\011820.txt DE-IT\011820.txt</v>
      </c>
    </row>
    <row r="59" spans="1:2" x14ac:dyDescent="0.3">
      <c r="A59" s="1" t="s">
        <v>3086</v>
      </c>
      <c r="B59" s="1" t="str">
        <f t="shared" si="0"/>
        <v>copy DE\013803.txt+IT\013803.txt DE-IT\013803.txt</v>
      </c>
    </row>
    <row r="60" spans="1:2" x14ac:dyDescent="0.3">
      <c r="A60" s="1" t="s">
        <v>58</v>
      </c>
      <c r="B60" s="1" t="str">
        <f t="shared" si="0"/>
        <v>copy DE\014200.txt+IT\014200.txt DE-IT\014200.txt</v>
      </c>
    </row>
    <row r="61" spans="1:2" x14ac:dyDescent="0.3">
      <c r="A61" s="1" t="s">
        <v>59</v>
      </c>
      <c r="B61" s="1" t="str">
        <f t="shared" si="0"/>
        <v>copy DE\014400.txt+IT\014400.txt DE-IT\014400.txt</v>
      </c>
    </row>
    <row r="62" spans="1:2" x14ac:dyDescent="0.3">
      <c r="A62" s="1" t="s">
        <v>60</v>
      </c>
      <c r="B62" s="1" t="str">
        <f t="shared" si="0"/>
        <v>copy DE\014430.txt+IT\014430.txt DE-IT\014430.txt</v>
      </c>
    </row>
    <row r="63" spans="1:2" x14ac:dyDescent="0.3">
      <c r="A63" s="1" t="s">
        <v>61</v>
      </c>
      <c r="B63" s="1" t="str">
        <f t="shared" si="0"/>
        <v>copy DE\014600.txt+IT\014600.txt DE-IT\014600.txt</v>
      </c>
    </row>
    <row r="64" spans="1:2" x14ac:dyDescent="0.3">
      <c r="A64" s="1" t="s">
        <v>62</v>
      </c>
      <c r="B64" s="1" t="str">
        <f t="shared" si="0"/>
        <v>copy DE\014613.txt+IT\014613.txt DE-IT\014613.txt</v>
      </c>
    </row>
    <row r="65" spans="1:2" x14ac:dyDescent="0.3">
      <c r="A65" s="1" t="s">
        <v>63</v>
      </c>
      <c r="B65" s="1" t="str">
        <f t="shared" si="0"/>
        <v>copy DE\014900.txt+IT\014900.txt DE-IT\014900.txt</v>
      </c>
    </row>
    <row r="66" spans="1:2" x14ac:dyDescent="0.3">
      <c r="A66" s="1" t="s">
        <v>64</v>
      </c>
      <c r="B66" s="1" t="str">
        <f t="shared" ref="B66:B129" si="1">CONCATENATE("copy DE\",A66,"+IT\",A66," DE-IT\",A66)</f>
        <v>copy DE\015231.txt+IT\015231.txt DE-IT\015231.txt</v>
      </c>
    </row>
    <row r="67" spans="1:2" x14ac:dyDescent="0.3">
      <c r="A67" s="1" t="s">
        <v>65</v>
      </c>
      <c r="B67" s="1" t="str">
        <f t="shared" si="1"/>
        <v>copy DE\015400.txt+IT\015400.txt DE-IT\015400.txt</v>
      </c>
    </row>
    <row r="68" spans="1:2" x14ac:dyDescent="0.3">
      <c r="A68" s="1" t="s">
        <v>66</v>
      </c>
      <c r="B68" s="1" t="str">
        <f t="shared" si="1"/>
        <v>copy DE\015430.txt+IT\015430.txt DE-IT\015430.txt</v>
      </c>
    </row>
    <row r="69" spans="1:2" x14ac:dyDescent="0.3">
      <c r="A69" s="1" t="s">
        <v>67</v>
      </c>
      <c r="B69" s="1" t="str">
        <f t="shared" si="1"/>
        <v>copy DE\015631.txt+IT\015631.txt DE-IT\015631.txt</v>
      </c>
    </row>
    <row r="70" spans="1:2" x14ac:dyDescent="0.3">
      <c r="A70" s="1" t="s">
        <v>68</v>
      </c>
      <c r="B70" s="1" t="str">
        <f t="shared" si="1"/>
        <v>copy DE\015700.txt+IT\015700.txt DE-IT\015700.txt</v>
      </c>
    </row>
    <row r="71" spans="1:2" x14ac:dyDescent="0.3">
      <c r="A71" s="1" t="s">
        <v>69</v>
      </c>
      <c r="B71" s="1" t="str">
        <f t="shared" si="1"/>
        <v>copy DE\016100.txt+IT\016100.txt DE-IT\016100.txt</v>
      </c>
    </row>
    <row r="72" spans="1:2" x14ac:dyDescent="0.3">
      <c r="A72" s="1" t="s">
        <v>70</v>
      </c>
      <c r="B72" s="1" t="str">
        <f t="shared" si="1"/>
        <v>copy DE\016130.txt+IT\016130.txt DE-IT\016130.txt</v>
      </c>
    </row>
    <row r="73" spans="1:2" x14ac:dyDescent="0.3">
      <c r="A73" s="1" t="s">
        <v>71</v>
      </c>
      <c r="B73" s="1" t="str">
        <f t="shared" si="1"/>
        <v>copy DE\016300.txt+IT\016300.txt DE-IT\016300.txt</v>
      </c>
    </row>
    <row r="74" spans="1:2" x14ac:dyDescent="0.3">
      <c r="A74" s="1" t="s">
        <v>72</v>
      </c>
      <c r="B74" s="1" t="str">
        <f t="shared" si="1"/>
        <v>copy DE\016330.txt+IT\016330.txt DE-IT\016330.txt</v>
      </c>
    </row>
    <row r="75" spans="1:2" x14ac:dyDescent="0.3">
      <c r="A75" s="1" t="s">
        <v>73</v>
      </c>
      <c r="B75" s="1" t="str">
        <f t="shared" si="1"/>
        <v>copy DE\016500.txt+IT\016500.txt DE-IT\016500.txt</v>
      </c>
    </row>
    <row r="76" spans="1:2" x14ac:dyDescent="0.3">
      <c r="A76" s="1" t="s">
        <v>74</v>
      </c>
      <c r="B76" s="1" t="str">
        <f t="shared" si="1"/>
        <v>copy DE\017156.txt+IT\017156.txt DE-IT\017156.txt</v>
      </c>
    </row>
    <row r="77" spans="1:2" x14ac:dyDescent="0.3">
      <c r="A77" s="1" t="s">
        <v>75</v>
      </c>
      <c r="B77" s="1" t="str">
        <f t="shared" si="1"/>
        <v>copy DE\017501.txt+IT\017501.txt DE-IT\017501.txt</v>
      </c>
    </row>
    <row r="78" spans="1:2" x14ac:dyDescent="0.3">
      <c r="A78" s="1" t="s">
        <v>76</v>
      </c>
      <c r="B78" s="1" t="str">
        <f t="shared" si="1"/>
        <v>copy DE\017503.txt+IT\017503.txt DE-IT\017503.txt</v>
      </c>
    </row>
    <row r="79" spans="1:2" x14ac:dyDescent="0.3">
      <c r="A79" s="1" t="s">
        <v>77</v>
      </c>
      <c r="B79" s="1" t="str">
        <f t="shared" si="1"/>
        <v>copy DE\017601.txt+IT\017601.txt DE-IT\017601.txt</v>
      </c>
    </row>
    <row r="80" spans="1:2" x14ac:dyDescent="0.3">
      <c r="A80" s="1" t="s">
        <v>78</v>
      </c>
      <c r="B80" s="1" t="str">
        <f t="shared" si="1"/>
        <v>copy DE\017603.txt+IT\017603.txt DE-IT\017603.txt</v>
      </c>
    </row>
    <row r="81" spans="1:2" x14ac:dyDescent="0.3">
      <c r="A81" s="1" t="s">
        <v>79</v>
      </c>
      <c r="B81" s="1" t="str">
        <f t="shared" si="1"/>
        <v>copy DE\017900.txt+IT\017900.txt DE-IT\017900.txt</v>
      </c>
    </row>
    <row r="82" spans="1:2" x14ac:dyDescent="0.3">
      <c r="A82" s="1" t="s">
        <v>80</v>
      </c>
      <c r="B82" s="1" t="str">
        <f t="shared" si="1"/>
        <v>copy DE\018700.txt+IT\018700.txt DE-IT\018700.txt</v>
      </c>
    </row>
    <row r="83" spans="1:2" x14ac:dyDescent="0.3">
      <c r="A83" s="1" t="s">
        <v>81</v>
      </c>
      <c r="B83" s="1" t="str">
        <f t="shared" si="1"/>
        <v>copy DE\019000.txt+IT\019000.txt DE-IT\019000.txt</v>
      </c>
    </row>
    <row r="84" spans="1:2" x14ac:dyDescent="0.3">
      <c r="A84" s="1" t="s">
        <v>82</v>
      </c>
      <c r="B84" s="1" t="str">
        <f t="shared" si="1"/>
        <v>copy DE\021101.txt+IT\021101.txt DE-IT\021101.txt</v>
      </c>
    </row>
    <row r="85" spans="1:2" x14ac:dyDescent="0.3">
      <c r="A85" s="1" t="s">
        <v>83</v>
      </c>
      <c r="B85" s="1" t="str">
        <f t="shared" si="1"/>
        <v>copy DE\021103.txt+IT\021103.txt DE-IT\021103.txt</v>
      </c>
    </row>
    <row r="86" spans="1:2" x14ac:dyDescent="0.3">
      <c r="A86" s="1" t="s">
        <v>84</v>
      </c>
      <c r="B86" s="1" t="str">
        <f t="shared" si="1"/>
        <v>copy DE\021104.txt+IT\021104.txt DE-IT\021104.txt</v>
      </c>
    </row>
    <row r="87" spans="1:2" x14ac:dyDescent="0.3">
      <c r="A87" s="1" t="s">
        <v>85</v>
      </c>
      <c r="B87" s="1" t="str">
        <f t="shared" si="1"/>
        <v>copy DE\021105.txt+IT\021105.txt DE-IT\021105.txt</v>
      </c>
    </row>
    <row r="88" spans="1:2" x14ac:dyDescent="0.3">
      <c r="A88" s="1" t="s">
        <v>86</v>
      </c>
      <c r="B88" s="1" t="str">
        <f t="shared" si="1"/>
        <v>copy DE\021106.txt+IT\021106.txt DE-IT\021106.txt</v>
      </c>
    </row>
    <row r="89" spans="1:2" x14ac:dyDescent="0.3">
      <c r="A89" s="1" t="s">
        <v>87</v>
      </c>
      <c r="B89" s="1" t="str">
        <f t="shared" si="1"/>
        <v>copy DE\021107.txt+IT\021107.txt DE-IT\021107.txt</v>
      </c>
    </row>
    <row r="90" spans="1:2" x14ac:dyDescent="0.3">
      <c r="A90" s="1" t="s">
        <v>88</v>
      </c>
      <c r="B90" s="1" t="str">
        <f t="shared" si="1"/>
        <v>copy DE\021108.txt+IT\021108.txt DE-IT\021108.txt</v>
      </c>
    </row>
    <row r="91" spans="1:2" x14ac:dyDescent="0.3">
      <c r="A91" s="1" t="s">
        <v>89</v>
      </c>
      <c r="B91" s="1" t="str">
        <f t="shared" si="1"/>
        <v>copy DE\021109.txt+IT\021109.txt DE-IT\021109.txt</v>
      </c>
    </row>
    <row r="92" spans="1:2" x14ac:dyDescent="0.3">
      <c r="A92" s="1" t="s">
        <v>90</v>
      </c>
      <c r="B92" s="1" t="str">
        <f t="shared" si="1"/>
        <v>copy DE\0211095.txt+IT\0211095.txt DE-IT\0211095.txt</v>
      </c>
    </row>
    <row r="93" spans="1:2" x14ac:dyDescent="0.3">
      <c r="A93" s="1" t="s">
        <v>91</v>
      </c>
      <c r="B93" s="1" t="str">
        <f t="shared" si="1"/>
        <v>copy DE\021110.txt+IT\021110.txt DE-IT\021110.txt</v>
      </c>
    </row>
    <row r="94" spans="1:2" x14ac:dyDescent="0.3">
      <c r="A94" s="1" t="s">
        <v>92</v>
      </c>
      <c r="B94" s="1" t="str">
        <f t="shared" si="1"/>
        <v>copy DE\0211112.txt+IT\0211112.txt DE-IT\0211112.txt</v>
      </c>
    </row>
    <row r="95" spans="1:2" x14ac:dyDescent="0.3">
      <c r="A95" s="1" t="s">
        <v>93</v>
      </c>
      <c r="B95" s="1" t="str">
        <f t="shared" si="1"/>
        <v>copy DE\021112.txt+IT\021112.txt DE-IT\021112.txt</v>
      </c>
    </row>
    <row r="96" spans="1:2" x14ac:dyDescent="0.3">
      <c r="A96" s="1" t="s">
        <v>94</v>
      </c>
      <c r="B96" s="1" t="str">
        <f t="shared" si="1"/>
        <v>copy DE\0211122.txt+IT\0211122.txt DE-IT\0211122.txt</v>
      </c>
    </row>
    <row r="97" spans="1:2" x14ac:dyDescent="0.3">
      <c r="A97" s="1" t="s">
        <v>95</v>
      </c>
      <c r="B97" s="1" t="str">
        <f t="shared" si="1"/>
        <v>copy DE\0211126.txt+IT\0211126.txt DE-IT\0211126.txt</v>
      </c>
    </row>
    <row r="98" spans="1:2" x14ac:dyDescent="0.3">
      <c r="A98" s="1" t="s">
        <v>96</v>
      </c>
      <c r="B98" s="1" t="str">
        <f t="shared" si="1"/>
        <v>copy DE\0211127.txt+IT\0211127.txt DE-IT\0211127.txt</v>
      </c>
    </row>
    <row r="99" spans="1:2" x14ac:dyDescent="0.3">
      <c r="A99" s="1" t="s">
        <v>97</v>
      </c>
      <c r="B99" s="1" t="str">
        <f t="shared" si="1"/>
        <v>copy DE\021113.txt+IT\021113.txt DE-IT\021113.txt</v>
      </c>
    </row>
    <row r="100" spans="1:2" x14ac:dyDescent="0.3">
      <c r="A100" s="1" t="s">
        <v>98</v>
      </c>
      <c r="B100" s="1" t="str">
        <f t="shared" si="1"/>
        <v>copy DE\0211130.txt+IT\0211130.txt DE-IT\0211130.txt</v>
      </c>
    </row>
    <row r="101" spans="1:2" x14ac:dyDescent="0.3">
      <c r="A101" s="1" t="s">
        <v>99</v>
      </c>
      <c r="B101" s="1" t="str">
        <f t="shared" si="1"/>
        <v>copy DE\0211135.txt+IT\0211135.txt DE-IT\0211135.txt</v>
      </c>
    </row>
    <row r="102" spans="1:2" x14ac:dyDescent="0.3">
      <c r="A102" s="1" t="s">
        <v>3087</v>
      </c>
      <c r="B102" s="1" t="str">
        <f t="shared" si="1"/>
        <v>copy DE\0211150.txt+IT\0211150.txt DE-IT\0211150.txt</v>
      </c>
    </row>
    <row r="103" spans="1:2" x14ac:dyDescent="0.3">
      <c r="A103" s="1" t="s">
        <v>3088</v>
      </c>
      <c r="B103" s="1" t="str">
        <f t="shared" si="1"/>
        <v>copy DE\0211151.txt+IT\0211151.txt DE-IT\0211151.txt</v>
      </c>
    </row>
    <row r="104" spans="1:2" x14ac:dyDescent="0.3">
      <c r="A104" s="1" t="s">
        <v>3089</v>
      </c>
      <c r="B104" s="1" t="str">
        <f t="shared" si="1"/>
        <v>copy DE\0211152.txt+IT\0211152.txt DE-IT\0211152.txt</v>
      </c>
    </row>
    <row r="105" spans="1:2" x14ac:dyDescent="0.3">
      <c r="A105" s="1" t="s">
        <v>3090</v>
      </c>
      <c r="B105" s="1" t="str">
        <f t="shared" si="1"/>
        <v>copy DE\0211153.txt+IT\0211153.txt DE-IT\0211153.txt</v>
      </c>
    </row>
    <row r="106" spans="1:2" x14ac:dyDescent="0.3">
      <c r="A106" s="1" t="s">
        <v>3091</v>
      </c>
      <c r="B106" s="1" t="str">
        <f t="shared" si="1"/>
        <v>copy DE\0211154.txt+IT\0211154.txt DE-IT\0211154.txt</v>
      </c>
    </row>
    <row r="107" spans="1:2" x14ac:dyDescent="0.3">
      <c r="A107" s="1" t="s">
        <v>100</v>
      </c>
      <c r="B107" s="1" t="str">
        <f t="shared" si="1"/>
        <v>copy DE\021117.txt+IT\021117.txt DE-IT\021117.txt</v>
      </c>
    </row>
    <row r="108" spans="1:2" x14ac:dyDescent="0.3">
      <c r="A108" s="1" t="s">
        <v>101</v>
      </c>
      <c r="B108" s="1" t="str">
        <f t="shared" si="1"/>
        <v>copy DE\021118.txt+IT\021118.txt DE-IT\021118.txt</v>
      </c>
    </row>
    <row r="109" spans="1:2" x14ac:dyDescent="0.3">
      <c r="A109" s="1" t="s">
        <v>102</v>
      </c>
      <c r="B109" s="1" t="str">
        <f t="shared" si="1"/>
        <v>copy DE\0211217.txt+IT\0211217.txt DE-IT\0211217.txt</v>
      </c>
    </row>
    <row r="110" spans="1:2" x14ac:dyDescent="0.3">
      <c r="A110" s="1" t="s">
        <v>103</v>
      </c>
      <c r="B110" s="1" t="str">
        <f t="shared" si="1"/>
        <v>copy DE\0211219.txt+IT\0211219.txt DE-IT\0211219.txt</v>
      </c>
    </row>
    <row r="111" spans="1:2" x14ac:dyDescent="0.3">
      <c r="A111" s="1" t="s">
        <v>104</v>
      </c>
      <c r="B111" s="1" t="str">
        <f t="shared" si="1"/>
        <v>copy DE\021122.txt+IT\021122.txt DE-IT\021122.txt</v>
      </c>
    </row>
    <row r="112" spans="1:2" x14ac:dyDescent="0.3">
      <c r="A112" s="1" t="s">
        <v>105</v>
      </c>
      <c r="B112" s="1" t="str">
        <f t="shared" si="1"/>
        <v>copy DE\0211220.txt+IT\0211220.txt DE-IT\0211220.txt</v>
      </c>
    </row>
    <row r="113" spans="1:2" x14ac:dyDescent="0.3">
      <c r="A113" s="1" t="s">
        <v>106</v>
      </c>
      <c r="B113" s="1" t="str">
        <f t="shared" si="1"/>
        <v>copy DE\0211221.txt+IT\0211221.txt DE-IT\0211221.txt</v>
      </c>
    </row>
    <row r="114" spans="1:2" x14ac:dyDescent="0.3">
      <c r="A114" s="1" t="s">
        <v>107</v>
      </c>
      <c r="B114" s="1" t="str">
        <f t="shared" si="1"/>
        <v>copy DE\0211223.txt+IT\0211223.txt DE-IT\0211223.txt</v>
      </c>
    </row>
    <row r="115" spans="1:2" x14ac:dyDescent="0.3">
      <c r="A115" s="1" t="s">
        <v>108</v>
      </c>
      <c r="B115" s="1" t="str">
        <f t="shared" si="1"/>
        <v>copy DE\0211225.txt+IT\0211225.txt DE-IT\0211225.txt</v>
      </c>
    </row>
    <row r="116" spans="1:2" x14ac:dyDescent="0.3">
      <c r="A116" s="1" t="s">
        <v>109</v>
      </c>
      <c r="B116" s="1" t="str">
        <f t="shared" si="1"/>
        <v>copy DE\0211226.txt+IT\0211226.txt DE-IT\0211226.txt</v>
      </c>
    </row>
    <row r="117" spans="1:2" x14ac:dyDescent="0.3">
      <c r="A117" s="1" t="s">
        <v>110</v>
      </c>
      <c r="B117" s="1" t="str">
        <f t="shared" si="1"/>
        <v>copy DE\021123.txt+IT\021123.txt DE-IT\021123.txt</v>
      </c>
    </row>
    <row r="118" spans="1:2" x14ac:dyDescent="0.3">
      <c r="A118" s="1" t="s">
        <v>111</v>
      </c>
      <c r="B118" s="1" t="str">
        <f t="shared" si="1"/>
        <v>copy DE\0211235.txt+IT\0211235.txt DE-IT\0211235.txt</v>
      </c>
    </row>
    <row r="119" spans="1:2" x14ac:dyDescent="0.3">
      <c r="A119" s="1" t="s">
        <v>112</v>
      </c>
      <c r="B119" s="1" t="str">
        <f t="shared" si="1"/>
        <v>copy DE\021124.txt+IT\021124.txt DE-IT\021124.txt</v>
      </c>
    </row>
    <row r="120" spans="1:2" x14ac:dyDescent="0.3">
      <c r="A120" s="1" t="s">
        <v>113</v>
      </c>
      <c r="B120" s="1" t="str">
        <f t="shared" si="1"/>
        <v>copy DE\021125.txt+IT\021125.txt DE-IT\021125.txt</v>
      </c>
    </row>
    <row r="121" spans="1:2" x14ac:dyDescent="0.3">
      <c r="A121" s="1" t="s">
        <v>114</v>
      </c>
      <c r="B121" s="1" t="str">
        <f t="shared" si="1"/>
        <v>copy DE\0211255.txt+IT\0211255.txt DE-IT\0211255.txt</v>
      </c>
    </row>
    <row r="122" spans="1:2" x14ac:dyDescent="0.3">
      <c r="A122" s="1" t="s">
        <v>115</v>
      </c>
      <c r="B122" s="1" t="str">
        <f t="shared" si="1"/>
        <v>copy DE\021129.txt+IT\021129.txt DE-IT\021129.txt</v>
      </c>
    </row>
    <row r="123" spans="1:2" x14ac:dyDescent="0.3">
      <c r="A123" s="1" t="s">
        <v>116</v>
      </c>
      <c r="B123" s="1" t="str">
        <f t="shared" si="1"/>
        <v>copy DE\0211295.txt+IT\0211295.txt DE-IT\0211295.txt</v>
      </c>
    </row>
    <row r="124" spans="1:2" x14ac:dyDescent="0.3">
      <c r="A124" s="1" t="s">
        <v>117</v>
      </c>
      <c r="B124" s="1" t="str">
        <f t="shared" si="1"/>
        <v>copy DE\0211326.txt+IT\0211326.txt DE-IT\0211326.txt</v>
      </c>
    </row>
    <row r="125" spans="1:2" x14ac:dyDescent="0.3">
      <c r="A125" s="1" t="s">
        <v>118</v>
      </c>
      <c r="B125" s="1" t="str">
        <f t="shared" si="1"/>
        <v>copy DE\0211327.txt+IT\0211327.txt DE-IT\0211327.txt</v>
      </c>
    </row>
    <row r="126" spans="1:2" x14ac:dyDescent="0.3">
      <c r="A126" s="1" t="s">
        <v>119</v>
      </c>
      <c r="B126" s="1" t="str">
        <f t="shared" si="1"/>
        <v>copy DE\0211328.txt+IT\0211328.txt DE-IT\0211328.txt</v>
      </c>
    </row>
    <row r="127" spans="1:2" x14ac:dyDescent="0.3">
      <c r="A127" s="1" t="s">
        <v>120</v>
      </c>
      <c r="B127" s="1" t="str">
        <f t="shared" si="1"/>
        <v>copy DE\021133.txt+IT\021133.txt DE-IT\021133.txt</v>
      </c>
    </row>
    <row r="128" spans="1:2" x14ac:dyDescent="0.3">
      <c r="A128" s="1" t="s">
        <v>121</v>
      </c>
      <c r="B128" s="1" t="str">
        <f t="shared" si="1"/>
        <v>copy DE\0211331.txt+IT\0211331.txt DE-IT\0211331.txt</v>
      </c>
    </row>
    <row r="129" spans="1:2" x14ac:dyDescent="0.3">
      <c r="A129" s="1" t="s">
        <v>122</v>
      </c>
      <c r="B129" s="1" t="str">
        <f t="shared" si="1"/>
        <v>copy DE\0211334.txt+IT\0211334.txt DE-IT\0211334.txt</v>
      </c>
    </row>
    <row r="130" spans="1:2" x14ac:dyDescent="0.3">
      <c r="A130" s="1" t="s">
        <v>123</v>
      </c>
      <c r="B130" s="1" t="str">
        <f t="shared" ref="B130:B193" si="2">CONCATENATE("copy DE\",A130,"+IT\",A130," DE-IT\",A130)</f>
        <v>copy DE\0211335.txt+IT\0211335.txt DE-IT\0211335.txt</v>
      </c>
    </row>
    <row r="131" spans="1:2" x14ac:dyDescent="0.3">
      <c r="A131" s="1" t="s">
        <v>124</v>
      </c>
      <c r="B131" s="1" t="str">
        <f t="shared" si="2"/>
        <v>copy DE\021136.txt+IT\021136.txt DE-IT\021136.txt</v>
      </c>
    </row>
    <row r="132" spans="1:2" x14ac:dyDescent="0.3">
      <c r="A132" s="1" t="s">
        <v>125</v>
      </c>
      <c r="B132" s="1" t="str">
        <f t="shared" si="2"/>
        <v>copy DE\021137.txt+IT\021137.txt DE-IT\021137.txt</v>
      </c>
    </row>
    <row r="133" spans="1:2" x14ac:dyDescent="0.3">
      <c r="A133" s="1" t="s">
        <v>126</v>
      </c>
      <c r="B133" s="1" t="str">
        <f t="shared" si="2"/>
        <v>copy DE\0211375.txt+IT\0211375.txt DE-IT\0211375.txt</v>
      </c>
    </row>
    <row r="134" spans="1:2" x14ac:dyDescent="0.3">
      <c r="A134" s="1" t="s">
        <v>127</v>
      </c>
      <c r="B134" s="1" t="str">
        <f t="shared" si="2"/>
        <v>copy DE\021138.txt+IT\021138.txt DE-IT\021138.txt</v>
      </c>
    </row>
    <row r="135" spans="1:2" x14ac:dyDescent="0.3">
      <c r="A135" s="1" t="s">
        <v>128</v>
      </c>
      <c r="B135" s="1" t="str">
        <f t="shared" si="2"/>
        <v>copy DE\0211395.txt+IT\0211395.txt DE-IT\0211395.txt</v>
      </c>
    </row>
    <row r="136" spans="1:2" x14ac:dyDescent="0.3">
      <c r="A136" s="1" t="s">
        <v>129</v>
      </c>
      <c r="B136" s="1" t="str">
        <f t="shared" si="2"/>
        <v>copy DE\0211403.txt+IT\0211403.txt DE-IT\0211403.txt</v>
      </c>
    </row>
    <row r="137" spans="1:2" x14ac:dyDescent="0.3">
      <c r="A137" s="1" t="s">
        <v>130</v>
      </c>
      <c r="B137" s="1" t="str">
        <f t="shared" si="2"/>
        <v>copy DE\0211405.txt+IT\0211405.txt DE-IT\0211405.txt</v>
      </c>
    </row>
    <row r="138" spans="1:2" x14ac:dyDescent="0.3">
      <c r="A138" s="1" t="s">
        <v>131</v>
      </c>
      <c r="B138" s="1" t="str">
        <f t="shared" si="2"/>
        <v>copy DE\0211407.txt+IT\0211407.txt DE-IT\0211407.txt</v>
      </c>
    </row>
    <row r="139" spans="1:2" x14ac:dyDescent="0.3">
      <c r="A139" s="1" t="s">
        <v>132</v>
      </c>
      <c r="B139" s="1" t="str">
        <f t="shared" si="2"/>
        <v>copy DE\0211408.txt+IT\0211408.txt DE-IT\0211408.txt</v>
      </c>
    </row>
    <row r="140" spans="1:2" x14ac:dyDescent="0.3">
      <c r="A140" s="1" t="s">
        <v>133</v>
      </c>
      <c r="B140" s="1" t="str">
        <f t="shared" si="2"/>
        <v>copy DE\0211409.txt+IT\0211409.txt DE-IT\0211409.txt</v>
      </c>
    </row>
    <row r="141" spans="1:2" x14ac:dyDescent="0.3">
      <c r="A141" s="1" t="s">
        <v>134</v>
      </c>
      <c r="B141" s="1" t="str">
        <f t="shared" si="2"/>
        <v>copy DE\0211410.txt+IT\0211410.txt DE-IT\0211410.txt</v>
      </c>
    </row>
    <row r="142" spans="1:2" x14ac:dyDescent="0.3">
      <c r="A142" s="1" t="s">
        <v>135</v>
      </c>
      <c r="B142" s="1" t="str">
        <f t="shared" si="2"/>
        <v>copy DE\0211411.txt+IT\0211411.txt DE-IT\0211411.txt</v>
      </c>
    </row>
    <row r="143" spans="1:2" x14ac:dyDescent="0.3">
      <c r="A143" s="1" t="s">
        <v>136</v>
      </c>
      <c r="B143" s="1" t="str">
        <f t="shared" si="2"/>
        <v>copy DE\0211412.txt+IT\0211412.txt DE-IT\0211412.txt</v>
      </c>
    </row>
    <row r="144" spans="1:2" x14ac:dyDescent="0.3">
      <c r="A144" s="1" t="s">
        <v>137</v>
      </c>
      <c r="B144" s="1" t="str">
        <f t="shared" si="2"/>
        <v>copy DE\0211413.txt+IT\0211413.txt DE-IT\0211413.txt</v>
      </c>
    </row>
    <row r="145" spans="1:2" x14ac:dyDescent="0.3">
      <c r="A145" s="1" t="s">
        <v>138</v>
      </c>
      <c r="B145" s="1" t="str">
        <f t="shared" si="2"/>
        <v>copy DE\0211416.txt+IT\0211416.txt DE-IT\0211416.txt</v>
      </c>
    </row>
    <row r="146" spans="1:2" x14ac:dyDescent="0.3">
      <c r="A146" s="1" t="s">
        <v>139</v>
      </c>
      <c r="B146" s="1" t="str">
        <f t="shared" si="2"/>
        <v>copy DE\0211417.txt+IT\0211417.txt DE-IT\0211417.txt</v>
      </c>
    </row>
    <row r="147" spans="1:2" x14ac:dyDescent="0.3">
      <c r="A147" s="1" t="s">
        <v>140</v>
      </c>
      <c r="B147" s="1" t="str">
        <f t="shared" si="2"/>
        <v>copy DE\0211421.txt+IT\0211421.txt DE-IT\0211421.txt</v>
      </c>
    </row>
    <row r="148" spans="1:2" x14ac:dyDescent="0.3">
      <c r="A148" s="1" t="s">
        <v>141</v>
      </c>
      <c r="B148" s="1" t="str">
        <f t="shared" si="2"/>
        <v>copy DE\0211422.txt+IT\0211422.txt DE-IT\0211422.txt</v>
      </c>
    </row>
    <row r="149" spans="1:2" x14ac:dyDescent="0.3">
      <c r="A149" s="1" t="s">
        <v>142</v>
      </c>
      <c r="B149" s="1" t="str">
        <f t="shared" si="2"/>
        <v>copy DE\0211423.txt+IT\0211423.txt DE-IT\0211423.txt</v>
      </c>
    </row>
    <row r="150" spans="1:2" x14ac:dyDescent="0.3">
      <c r="A150" s="1" t="s">
        <v>143</v>
      </c>
      <c r="B150" s="1" t="str">
        <f t="shared" si="2"/>
        <v>copy DE\0211426.txt+IT\0211426.txt DE-IT\0211426.txt</v>
      </c>
    </row>
    <row r="151" spans="1:2" x14ac:dyDescent="0.3">
      <c r="A151" s="1" t="s">
        <v>144</v>
      </c>
      <c r="B151" s="1" t="str">
        <f t="shared" si="2"/>
        <v>copy DE\0211427.txt+IT\0211427.txt DE-IT\0211427.txt</v>
      </c>
    </row>
    <row r="152" spans="1:2" x14ac:dyDescent="0.3">
      <c r="A152" s="1" t="s">
        <v>145</v>
      </c>
      <c r="B152" s="1" t="str">
        <f t="shared" si="2"/>
        <v>copy DE\021150.txt+IT\021150.txt DE-IT\021150.txt</v>
      </c>
    </row>
    <row r="153" spans="1:2" x14ac:dyDescent="0.3">
      <c r="A153" s="1" t="s">
        <v>146</v>
      </c>
      <c r="B153" s="1" t="str">
        <f t="shared" si="2"/>
        <v>copy DE\021151.txt+IT\021151.txt DE-IT\021151.txt</v>
      </c>
    </row>
    <row r="154" spans="1:2" x14ac:dyDescent="0.3">
      <c r="A154" s="1" t="s">
        <v>147</v>
      </c>
      <c r="B154" s="1" t="str">
        <f t="shared" si="2"/>
        <v>copy DE\021159.txt+IT\021159.txt DE-IT\021159.txt</v>
      </c>
    </row>
    <row r="155" spans="1:2" x14ac:dyDescent="0.3">
      <c r="A155" s="1" t="s">
        <v>148</v>
      </c>
      <c r="B155" s="1" t="str">
        <f t="shared" si="2"/>
        <v>copy DE\021165.txt+IT\021165.txt DE-IT\021165.txt</v>
      </c>
    </row>
    <row r="156" spans="1:2" x14ac:dyDescent="0.3">
      <c r="A156" s="1" t="s">
        <v>149</v>
      </c>
      <c r="B156" s="1" t="str">
        <f t="shared" si="2"/>
        <v>copy DE\021166.txt+IT\021166.txt DE-IT\021166.txt</v>
      </c>
    </row>
    <row r="157" spans="1:2" x14ac:dyDescent="0.3">
      <c r="A157" s="1" t="s">
        <v>150</v>
      </c>
      <c r="B157" s="1" t="str">
        <f t="shared" si="2"/>
        <v>copy DE\021167.txt+IT\021167.txt DE-IT\021167.txt</v>
      </c>
    </row>
    <row r="158" spans="1:2" x14ac:dyDescent="0.3">
      <c r="A158" s="1" t="s">
        <v>151</v>
      </c>
      <c r="B158" s="1" t="str">
        <f t="shared" si="2"/>
        <v>copy DE\021171.txt+IT\021171.txt DE-IT\021171.txt</v>
      </c>
    </row>
    <row r="159" spans="1:2" x14ac:dyDescent="0.3">
      <c r="A159" s="1" t="s">
        <v>152</v>
      </c>
      <c r="B159" s="1" t="str">
        <f t="shared" si="2"/>
        <v>copy DE\0211723.txt+IT\0211723.txt DE-IT\0211723.txt</v>
      </c>
    </row>
    <row r="160" spans="1:2" x14ac:dyDescent="0.3">
      <c r="A160" s="1" t="s">
        <v>153</v>
      </c>
      <c r="B160" s="1" t="str">
        <f t="shared" si="2"/>
        <v>copy DE\0211726.txt+IT\0211726.txt DE-IT\0211726.txt</v>
      </c>
    </row>
    <row r="161" spans="1:2" x14ac:dyDescent="0.3">
      <c r="A161" s="1" t="s">
        <v>154</v>
      </c>
      <c r="B161" s="1" t="str">
        <f t="shared" si="2"/>
        <v>copy DE\0211728.txt+IT\0211728.txt DE-IT\0211728.txt</v>
      </c>
    </row>
    <row r="162" spans="1:2" x14ac:dyDescent="0.3">
      <c r="A162" s="1" t="s">
        <v>155</v>
      </c>
      <c r="B162" s="1" t="str">
        <f t="shared" si="2"/>
        <v>copy DE\0211733.txt+IT\0211733.txt DE-IT\0211733.txt</v>
      </c>
    </row>
    <row r="163" spans="1:2" x14ac:dyDescent="0.3">
      <c r="A163" s="1" t="s">
        <v>156</v>
      </c>
      <c r="B163" s="1" t="str">
        <f t="shared" si="2"/>
        <v>copy DE\0211736.txt+IT\0211736.txt DE-IT\0211736.txt</v>
      </c>
    </row>
    <row r="164" spans="1:2" x14ac:dyDescent="0.3">
      <c r="A164" s="1" t="s">
        <v>157</v>
      </c>
      <c r="B164" s="1" t="str">
        <f t="shared" si="2"/>
        <v>copy DE\0211738.txt+IT\0211738.txt DE-IT\0211738.txt</v>
      </c>
    </row>
    <row r="165" spans="1:2" x14ac:dyDescent="0.3">
      <c r="A165" s="1" t="s">
        <v>158</v>
      </c>
      <c r="B165" s="1" t="str">
        <f t="shared" si="2"/>
        <v>copy DE\0211761.txt+IT\0211761.txt DE-IT\0211761.txt</v>
      </c>
    </row>
    <row r="166" spans="1:2" x14ac:dyDescent="0.3">
      <c r="A166" s="1" t="s">
        <v>159</v>
      </c>
      <c r="B166" s="1" t="str">
        <f t="shared" si="2"/>
        <v>copy DE\0211763.txt+IT\0211763.txt DE-IT\0211763.txt</v>
      </c>
    </row>
    <row r="167" spans="1:2" x14ac:dyDescent="0.3">
      <c r="A167" s="1" t="s">
        <v>160</v>
      </c>
      <c r="B167" s="1" t="str">
        <f t="shared" si="2"/>
        <v>copy DE\0211766.txt+IT\0211766.txt DE-IT\0211766.txt</v>
      </c>
    </row>
    <row r="168" spans="1:2" x14ac:dyDescent="0.3">
      <c r="A168" s="1" t="s">
        <v>161</v>
      </c>
      <c r="B168" s="1" t="str">
        <f t="shared" si="2"/>
        <v>copy DE\0211768.txt+IT\0211768.txt DE-IT\0211768.txt</v>
      </c>
    </row>
    <row r="169" spans="1:2" x14ac:dyDescent="0.3">
      <c r="A169" s="1" t="s">
        <v>162</v>
      </c>
      <c r="B169" s="1" t="str">
        <f t="shared" si="2"/>
        <v>copy DE\0211771.txt+IT\0211771.txt DE-IT\0211771.txt</v>
      </c>
    </row>
    <row r="170" spans="1:2" x14ac:dyDescent="0.3">
      <c r="A170" s="1" t="s">
        <v>163</v>
      </c>
      <c r="B170" s="1" t="str">
        <f t="shared" si="2"/>
        <v>copy DE\0211773.txt+IT\0211773.txt DE-IT\0211773.txt</v>
      </c>
    </row>
    <row r="171" spans="1:2" x14ac:dyDescent="0.3">
      <c r="A171" s="1" t="s">
        <v>164</v>
      </c>
      <c r="B171" s="1" t="str">
        <f t="shared" si="2"/>
        <v>copy DE\0211776.txt+IT\0211776.txt DE-IT\0211776.txt</v>
      </c>
    </row>
    <row r="172" spans="1:2" x14ac:dyDescent="0.3">
      <c r="A172" s="1" t="s">
        <v>165</v>
      </c>
      <c r="B172" s="1" t="str">
        <f t="shared" si="2"/>
        <v>copy DE\0211778.txt+IT\0211778.txt DE-IT\0211778.txt</v>
      </c>
    </row>
    <row r="173" spans="1:2" x14ac:dyDescent="0.3">
      <c r="A173" s="1" t="s">
        <v>166</v>
      </c>
      <c r="B173" s="1" t="str">
        <f t="shared" si="2"/>
        <v>copy DE\0211803.txt+IT\0211803.txt DE-IT\0211803.txt</v>
      </c>
    </row>
    <row r="174" spans="1:2" x14ac:dyDescent="0.3">
      <c r="A174" s="1" t="s">
        <v>167</v>
      </c>
      <c r="B174" s="1" t="str">
        <f t="shared" si="2"/>
        <v>copy DE\0211806.txt+IT\0211806.txt DE-IT\0211806.txt</v>
      </c>
    </row>
    <row r="175" spans="1:2" x14ac:dyDescent="0.3">
      <c r="A175" s="1" t="s">
        <v>168</v>
      </c>
      <c r="B175" s="1" t="str">
        <f t="shared" si="2"/>
        <v>copy DE\0211808.txt+IT\0211808.txt DE-IT\0211808.txt</v>
      </c>
    </row>
    <row r="176" spans="1:2" x14ac:dyDescent="0.3">
      <c r="A176" s="1" t="s">
        <v>169</v>
      </c>
      <c r="B176" s="1" t="str">
        <f t="shared" si="2"/>
        <v>copy DE\021181.txt+IT\021181.txt DE-IT\021181.txt</v>
      </c>
    </row>
    <row r="177" spans="1:2" x14ac:dyDescent="0.3">
      <c r="A177" s="1" t="s">
        <v>170</v>
      </c>
      <c r="B177" s="1" t="str">
        <f t="shared" si="2"/>
        <v>copy DE\021185.txt+IT\021185.txt DE-IT\021185.txt</v>
      </c>
    </row>
    <row r="178" spans="1:2" x14ac:dyDescent="0.3">
      <c r="A178" s="1" t="s">
        <v>171</v>
      </c>
      <c r="B178" s="1" t="str">
        <f t="shared" si="2"/>
        <v>copy DE\021201.txt+IT\021201.txt DE-IT\021201.txt</v>
      </c>
    </row>
    <row r="179" spans="1:2" x14ac:dyDescent="0.3">
      <c r="A179" s="1" t="s">
        <v>172</v>
      </c>
      <c r="B179" s="1" t="str">
        <f t="shared" si="2"/>
        <v>copy DE\021203.txt+IT\021203.txt DE-IT\021203.txt</v>
      </c>
    </row>
    <row r="180" spans="1:2" x14ac:dyDescent="0.3">
      <c r="A180" s="1" t="s">
        <v>173</v>
      </c>
      <c r="B180" s="1" t="str">
        <f t="shared" si="2"/>
        <v>copy DE\021204.txt+IT\021204.txt DE-IT\021204.txt</v>
      </c>
    </row>
    <row r="181" spans="1:2" x14ac:dyDescent="0.3">
      <c r="A181" s="1" t="s">
        <v>174</v>
      </c>
      <c r="B181" s="1" t="str">
        <f t="shared" si="2"/>
        <v>copy DE\021205.txt+IT\021205.txt DE-IT\021205.txt</v>
      </c>
    </row>
    <row r="182" spans="1:2" x14ac:dyDescent="0.3">
      <c r="A182" s="1" t="s">
        <v>175</v>
      </c>
      <c r="B182" s="1" t="str">
        <f t="shared" si="2"/>
        <v>copy DE\021206.txt+IT\021206.txt DE-IT\021206.txt</v>
      </c>
    </row>
    <row r="183" spans="1:2" x14ac:dyDescent="0.3">
      <c r="A183" s="1" t="s">
        <v>176</v>
      </c>
      <c r="B183" s="1" t="str">
        <f t="shared" si="2"/>
        <v>copy DE\021207.txt+IT\021207.txt DE-IT\021207.txt</v>
      </c>
    </row>
    <row r="184" spans="1:2" x14ac:dyDescent="0.3">
      <c r="A184" s="1" t="s">
        <v>177</v>
      </c>
      <c r="B184" s="1" t="str">
        <f t="shared" si="2"/>
        <v>copy DE\021208.txt+IT\021208.txt DE-IT\021208.txt</v>
      </c>
    </row>
    <row r="185" spans="1:2" x14ac:dyDescent="0.3">
      <c r="A185" s="1" t="s">
        <v>178</v>
      </c>
      <c r="B185" s="1" t="str">
        <f t="shared" si="2"/>
        <v>copy DE\021209.txt+IT\021209.txt DE-IT\021209.txt</v>
      </c>
    </row>
    <row r="186" spans="1:2" x14ac:dyDescent="0.3">
      <c r="A186" s="1" t="s">
        <v>179</v>
      </c>
      <c r="B186" s="1" t="str">
        <f t="shared" si="2"/>
        <v>copy DE\0212095.txt+IT\0212095.txt DE-IT\0212095.txt</v>
      </c>
    </row>
    <row r="187" spans="1:2" x14ac:dyDescent="0.3">
      <c r="A187" s="1" t="s">
        <v>180</v>
      </c>
      <c r="B187" s="1" t="str">
        <f t="shared" si="2"/>
        <v>copy DE\021210.txt+IT\021210.txt DE-IT\021210.txt</v>
      </c>
    </row>
    <row r="188" spans="1:2" x14ac:dyDescent="0.3">
      <c r="A188" s="1" t="s">
        <v>181</v>
      </c>
      <c r="B188" s="1" t="str">
        <f t="shared" si="2"/>
        <v>copy DE\0212112.txt+IT\0212112.txt DE-IT\0212112.txt</v>
      </c>
    </row>
    <row r="189" spans="1:2" x14ac:dyDescent="0.3">
      <c r="A189" s="1" t="s">
        <v>182</v>
      </c>
      <c r="B189" s="1" t="str">
        <f t="shared" si="2"/>
        <v>copy DE\021212.txt+IT\021212.txt DE-IT\021212.txt</v>
      </c>
    </row>
    <row r="190" spans="1:2" x14ac:dyDescent="0.3">
      <c r="A190" s="1" t="s">
        <v>183</v>
      </c>
      <c r="B190" s="1" t="str">
        <f t="shared" si="2"/>
        <v>copy DE\0212122.txt+IT\0212122.txt DE-IT\0212122.txt</v>
      </c>
    </row>
    <row r="191" spans="1:2" x14ac:dyDescent="0.3">
      <c r="A191" s="1" t="s">
        <v>184</v>
      </c>
      <c r="B191" s="1" t="str">
        <f t="shared" si="2"/>
        <v>copy DE\0212126.txt+IT\0212126.txt DE-IT\0212126.txt</v>
      </c>
    </row>
    <row r="192" spans="1:2" x14ac:dyDescent="0.3">
      <c r="A192" s="1" t="s">
        <v>185</v>
      </c>
      <c r="B192" s="1" t="str">
        <f t="shared" si="2"/>
        <v>copy DE\0212127.txt+IT\0212127.txt DE-IT\0212127.txt</v>
      </c>
    </row>
    <row r="193" spans="1:2" x14ac:dyDescent="0.3">
      <c r="A193" s="1" t="s">
        <v>186</v>
      </c>
      <c r="B193" s="1" t="str">
        <f t="shared" si="2"/>
        <v>copy DE\021213.txt+IT\021213.txt DE-IT\021213.txt</v>
      </c>
    </row>
    <row r="194" spans="1:2" x14ac:dyDescent="0.3">
      <c r="A194" s="1" t="s">
        <v>187</v>
      </c>
      <c r="B194" s="1" t="str">
        <f t="shared" ref="B194:B257" si="3">CONCATENATE("copy DE\",A194,"+IT\",A194," DE-IT\",A194)</f>
        <v>copy DE\0212130.txt+IT\0212130.txt DE-IT\0212130.txt</v>
      </c>
    </row>
    <row r="195" spans="1:2" x14ac:dyDescent="0.3">
      <c r="A195" s="1" t="s">
        <v>188</v>
      </c>
      <c r="B195" s="1" t="str">
        <f t="shared" si="3"/>
        <v>copy DE\0212135.txt+IT\0212135.txt DE-IT\0212135.txt</v>
      </c>
    </row>
    <row r="196" spans="1:2" x14ac:dyDescent="0.3">
      <c r="A196" s="1" t="s">
        <v>3092</v>
      </c>
      <c r="B196" s="1" t="str">
        <f t="shared" si="3"/>
        <v>copy DE\0212150.txt+IT\0212150.txt DE-IT\0212150.txt</v>
      </c>
    </row>
    <row r="197" spans="1:2" x14ac:dyDescent="0.3">
      <c r="A197" s="1" t="s">
        <v>3093</v>
      </c>
      <c r="B197" s="1" t="str">
        <f t="shared" si="3"/>
        <v>copy DE\0212151.txt+IT\0212151.txt DE-IT\0212151.txt</v>
      </c>
    </row>
    <row r="198" spans="1:2" x14ac:dyDescent="0.3">
      <c r="A198" s="1" t="s">
        <v>3094</v>
      </c>
      <c r="B198" s="1" t="str">
        <f t="shared" si="3"/>
        <v>copy DE\0212152.txt+IT\0212152.txt DE-IT\0212152.txt</v>
      </c>
    </row>
    <row r="199" spans="1:2" x14ac:dyDescent="0.3">
      <c r="A199" s="1" t="s">
        <v>3095</v>
      </c>
      <c r="B199" s="1" t="str">
        <f t="shared" si="3"/>
        <v>copy DE\0212153.txt+IT\0212153.txt DE-IT\0212153.txt</v>
      </c>
    </row>
    <row r="200" spans="1:2" x14ac:dyDescent="0.3">
      <c r="A200" s="1" t="s">
        <v>3096</v>
      </c>
      <c r="B200" s="1" t="str">
        <f t="shared" si="3"/>
        <v>copy DE\0212154.txt+IT\0212154.txt DE-IT\0212154.txt</v>
      </c>
    </row>
    <row r="201" spans="1:2" x14ac:dyDescent="0.3">
      <c r="A201" s="1" t="s">
        <v>189</v>
      </c>
      <c r="B201" s="1" t="str">
        <f t="shared" si="3"/>
        <v>copy DE\021217.txt+IT\021217.txt DE-IT\021217.txt</v>
      </c>
    </row>
    <row r="202" spans="1:2" x14ac:dyDescent="0.3">
      <c r="A202" s="1" t="s">
        <v>190</v>
      </c>
      <c r="B202" s="1" t="str">
        <f t="shared" si="3"/>
        <v>copy DE\021218.txt+IT\021218.txt DE-IT\021218.txt</v>
      </c>
    </row>
    <row r="203" spans="1:2" x14ac:dyDescent="0.3">
      <c r="A203" s="1" t="s">
        <v>191</v>
      </c>
      <c r="B203" s="1" t="str">
        <f t="shared" si="3"/>
        <v>copy DE\0212217.txt+IT\0212217.txt DE-IT\0212217.txt</v>
      </c>
    </row>
    <row r="204" spans="1:2" x14ac:dyDescent="0.3">
      <c r="A204" s="1" t="s">
        <v>192</v>
      </c>
      <c r="B204" s="1" t="str">
        <f t="shared" si="3"/>
        <v>copy DE\0212219.txt+IT\0212219.txt DE-IT\0212219.txt</v>
      </c>
    </row>
    <row r="205" spans="1:2" x14ac:dyDescent="0.3">
      <c r="A205" s="1" t="s">
        <v>193</v>
      </c>
      <c r="B205" s="1" t="str">
        <f t="shared" si="3"/>
        <v>copy DE\021222.txt+IT\021222.txt DE-IT\021222.txt</v>
      </c>
    </row>
    <row r="206" spans="1:2" x14ac:dyDescent="0.3">
      <c r="A206" s="1" t="s">
        <v>194</v>
      </c>
      <c r="B206" s="1" t="str">
        <f t="shared" si="3"/>
        <v>copy DE\0212220.txt+IT\0212220.txt DE-IT\0212220.txt</v>
      </c>
    </row>
    <row r="207" spans="1:2" x14ac:dyDescent="0.3">
      <c r="A207" s="1" t="s">
        <v>195</v>
      </c>
      <c r="B207" s="1" t="str">
        <f t="shared" si="3"/>
        <v>copy DE\0212221.txt+IT\0212221.txt DE-IT\0212221.txt</v>
      </c>
    </row>
    <row r="208" spans="1:2" x14ac:dyDescent="0.3">
      <c r="A208" s="1" t="s">
        <v>196</v>
      </c>
      <c r="B208" s="1" t="str">
        <f t="shared" si="3"/>
        <v>copy DE\0212223.txt+IT\0212223.txt DE-IT\0212223.txt</v>
      </c>
    </row>
    <row r="209" spans="1:2" x14ac:dyDescent="0.3">
      <c r="A209" s="1" t="s">
        <v>197</v>
      </c>
      <c r="B209" s="1" t="str">
        <f t="shared" si="3"/>
        <v>copy DE\0212225.txt+IT\0212225.txt DE-IT\0212225.txt</v>
      </c>
    </row>
    <row r="210" spans="1:2" x14ac:dyDescent="0.3">
      <c r="A210" s="1" t="s">
        <v>198</v>
      </c>
      <c r="B210" s="1" t="str">
        <f t="shared" si="3"/>
        <v>copy DE\0212226.txt+IT\0212226.txt DE-IT\0212226.txt</v>
      </c>
    </row>
    <row r="211" spans="1:2" x14ac:dyDescent="0.3">
      <c r="A211" s="1" t="s">
        <v>199</v>
      </c>
      <c r="B211" s="1" t="str">
        <f t="shared" si="3"/>
        <v>copy DE\021223.txt+IT\021223.txt DE-IT\021223.txt</v>
      </c>
    </row>
    <row r="212" spans="1:2" x14ac:dyDescent="0.3">
      <c r="A212" s="1" t="s">
        <v>200</v>
      </c>
      <c r="B212" s="1" t="str">
        <f t="shared" si="3"/>
        <v>copy DE\0212235.txt+IT\0212235.txt DE-IT\0212235.txt</v>
      </c>
    </row>
    <row r="213" spans="1:2" x14ac:dyDescent="0.3">
      <c r="A213" s="1" t="s">
        <v>201</v>
      </c>
      <c r="B213" s="1" t="str">
        <f t="shared" si="3"/>
        <v>copy DE\021224.txt+IT\021224.txt DE-IT\021224.txt</v>
      </c>
    </row>
    <row r="214" spans="1:2" x14ac:dyDescent="0.3">
      <c r="A214" s="1" t="s">
        <v>202</v>
      </c>
      <c r="B214" s="1" t="str">
        <f t="shared" si="3"/>
        <v>copy DE\021225.txt+IT\021225.txt DE-IT\021225.txt</v>
      </c>
    </row>
    <row r="215" spans="1:2" x14ac:dyDescent="0.3">
      <c r="A215" s="1" t="s">
        <v>203</v>
      </c>
      <c r="B215" s="1" t="str">
        <f t="shared" si="3"/>
        <v>copy DE\0212255.txt+IT\0212255.txt DE-IT\0212255.txt</v>
      </c>
    </row>
    <row r="216" spans="1:2" x14ac:dyDescent="0.3">
      <c r="A216" s="1" t="s">
        <v>204</v>
      </c>
      <c r="B216" s="1" t="str">
        <f t="shared" si="3"/>
        <v>copy DE\021229.txt+IT\021229.txt DE-IT\021229.txt</v>
      </c>
    </row>
    <row r="217" spans="1:2" x14ac:dyDescent="0.3">
      <c r="A217" s="1" t="s">
        <v>205</v>
      </c>
      <c r="B217" s="1" t="str">
        <f t="shared" si="3"/>
        <v>copy DE\0212295.txt+IT\0212295.txt DE-IT\0212295.txt</v>
      </c>
    </row>
    <row r="218" spans="1:2" x14ac:dyDescent="0.3">
      <c r="A218" s="1" t="s">
        <v>206</v>
      </c>
      <c r="B218" s="1" t="str">
        <f t="shared" si="3"/>
        <v>copy DE\0212326.txt+IT\0212326.txt DE-IT\0212326.txt</v>
      </c>
    </row>
    <row r="219" spans="1:2" x14ac:dyDescent="0.3">
      <c r="A219" s="1" t="s">
        <v>207</v>
      </c>
      <c r="B219" s="1" t="str">
        <f t="shared" si="3"/>
        <v>copy DE\0212327.txt+IT\0212327.txt DE-IT\0212327.txt</v>
      </c>
    </row>
    <row r="220" spans="1:2" x14ac:dyDescent="0.3">
      <c r="A220" s="1" t="s">
        <v>208</v>
      </c>
      <c r="B220" s="1" t="str">
        <f t="shared" si="3"/>
        <v>copy DE\0212328.txt+IT\0212328.txt DE-IT\0212328.txt</v>
      </c>
    </row>
    <row r="221" spans="1:2" x14ac:dyDescent="0.3">
      <c r="A221" s="1" t="s">
        <v>209</v>
      </c>
      <c r="B221" s="1" t="str">
        <f t="shared" si="3"/>
        <v>copy DE\021233.txt+IT\021233.txt DE-IT\021233.txt</v>
      </c>
    </row>
    <row r="222" spans="1:2" x14ac:dyDescent="0.3">
      <c r="A222" s="1" t="s">
        <v>210</v>
      </c>
      <c r="B222" s="1" t="str">
        <f t="shared" si="3"/>
        <v>copy DE\0212331.txt+IT\0212331.txt DE-IT\0212331.txt</v>
      </c>
    </row>
    <row r="223" spans="1:2" x14ac:dyDescent="0.3">
      <c r="A223" s="1" t="s">
        <v>211</v>
      </c>
      <c r="B223" s="1" t="str">
        <f t="shared" si="3"/>
        <v>copy DE\0212334.txt+IT\0212334.txt DE-IT\0212334.txt</v>
      </c>
    </row>
    <row r="224" spans="1:2" x14ac:dyDescent="0.3">
      <c r="A224" s="1" t="s">
        <v>212</v>
      </c>
      <c r="B224" s="1" t="str">
        <f t="shared" si="3"/>
        <v>copy DE\0212335.txt+IT\0212335.txt DE-IT\0212335.txt</v>
      </c>
    </row>
    <row r="225" spans="1:2" x14ac:dyDescent="0.3">
      <c r="A225" s="1" t="s">
        <v>213</v>
      </c>
      <c r="B225" s="1" t="str">
        <f t="shared" si="3"/>
        <v>copy DE\021236.txt+IT\021236.txt DE-IT\021236.txt</v>
      </c>
    </row>
    <row r="226" spans="1:2" x14ac:dyDescent="0.3">
      <c r="A226" s="1" t="s">
        <v>214</v>
      </c>
      <c r="B226" s="1" t="str">
        <f t="shared" si="3"/>
        <v>copy DE\021237.txt+IT\021237.txt DE-IT\021237.txt</v>
      </c>
    </row>
    <row r="227" spans="1:2" x14ac:dyDescent="0.3">
      <c r="A227" s="1" t="s">
        <v>215</v>
      </c>
      <c r="B227" s="1" t="str">
        <f t="shared" si="3"/>
        <v>copy DE\0212375.txt+IT\0212375.txt DE-IT\0212375.txt</v>
      </c>
    </row>
    <row r="228" spans="1:2" x14ac:dyDescent="0.3">
      <c r="A228" s="1" t="s">
        <v>216</v>
      </c>
      <c r="B228" s="1" t="str">
        <f t="shared" si="3"/>
        <v>copy DE\021238.txt+IT\021238.txt DE-IT\021238.txt</v>
      </c>
    </row>
    <row r="229" spans="1:2" x14ac:dyDescent="0.3">
      <c r="A229" s="1" t="s">
        <v>217</v>
      </c>
      <c r="B229" s="1" t="str">
        <f t="shared" si="3"/>
        <v>copy DE\0212395.txt+IT\0212395.txt DE-IT\0212395.txt</v>
      </c>
    </row>
    <row r="230" spans="1:2" x14ac:dyDescent="0.3">
      <c r="A230" s="1" t="s">
        <v>218</v>
      </c>
      <c r="B230" s="1" t="str">
        <f t="shared" si="3"/>
        <v>copy DE\0212403.txt+IT\0212403.txt DE-IT\0212403.txt</v>
      </c>
    </row>
    <row r="231" spans="1:2" x14ac:dyDescent="0.3">
      <c r="A231" s="1" t="s">
        <v>219</v>
      </c>
      <c r="B231" s="1" t="str">
        <f t="shared" si="3"/>
        <v>copy DE\0212405.txt+IT\0212405.txt DE-IT\0212405.txt</v>
      </c>
    </row>
    <row r="232" spans="1:2" x14ac:dyDescent="0.3">
      <c r="A232" s="1" t="s">
        <v>220</v>
      </c>
      <c r="B232" s="1" t="str">
        <f t="shared" si="3"/>
        <v>copy DE\0212407.txt+IT\0212407.txt DE-IT\0212407.txt</v>
      </c>
    </row>
    <row r="233" spans="1:2" x14ac:dyDescent="0.3">
      <c r="A233" s="1" t="s">
        <v>221</v>
      </c>
      <c r="B233" s="1" t="str">
        <f t="shared" si="3"/>
        <v>copy DE\0212408.txt+IT\0212408.txt DE-IT\0212408.txt</v>
      </c>
    </row>
    <row r="234" spans="1:2" x14ac:dyDescent="0.3">
      <c r="A234" s="1" t="s">
        <v>222</v>
      </c>
      <c r="B234" s="1" t="str">
        <f t="shared" si="3"/>
        <v>copy DE\0212409.txt+IT\0212409.txt DE-IT\0212409.txt</v>
      </c>
    </row>
    <row r="235" spans="1:2" x14ac:dyDescent="0.3">
      <c r="A235" s="1" t="s">
        <v>223</v>
      </c>
      <c r="B235" s="1" t="str">
        <f t="shared" si="3"/>
        <v>copy DE\0212410.txt+IT\0212410.txt DE-IT\0212410.txt</v>
      </c>
    </row>
    <row r="236" spans="1:2" x14ac:dyDescent="0.3">
      <c r="A236" s="1" t="s">
        <v>224</v>
      </c>
      <c r="B236" s="1" t="str">
        <f t="shared" si="3"/>
        <v>copy DE\0212411.txt+IT\0212411.txt DE-IT\0212411.txt</v>
      </c>
    </row>
    <row r="237" spans="1:2" x14ac:dyDescent="0.3">
      <c r="A237" s="1" t="s">
        <v>225</v>
      </c>
      <c r="B237" s="1" t="str">
        <f t="shared" si="3"/>
        <v>copy DE\0212412.txt+IT\0212412.txt DE-IT\0212412.txt</v>
      </c>
    </row>
    <row r="238" spans="1:2" x14ac:dyDescent="0.3">
      <c r="A238" s="1" t="s">
        <v>226</v>
      </c>
      <c r="B238" s="1" t="str">
        <f t="shared" si="3"/>
        <v>copy DE\0212413.txt+IT\0212413.txt DE-IT\0212413.txt</v>
      </c>
    </row>
    <row r="239" spans="1:2" x14ac:dyDescent="0.3">
      <c r="A239" s="1" t="s">
        <v>227</v>
      </c>
      <c r="B239" s="1" t="str">
        <f t="shared" si="3"/>
        <v>copy DE\0212416.txt+IT\0212416.txt DE-IT\0212416.txt</v>
      </c>
    </row>
    <row r="240" spans="1:2" x14ac:dyDescent="0.3">
      <c r="A240" s="1" t="s">
        <v>228</v>
      </c>
      <c r="B240" s="1" t="str">
        <f t="shared" si="3"/>
        <v>copy DE\0212417.txt+IT\0212417.txt DE-IT\0212417.txt</v>
      </c>
    </row>
    <row r="241" spans="1:2" x14ac:dyDescent="0.3">
      <c r="A241" s="1" t="s">
        <v>229</v>
      </c>
      <c r="B241" s="1" t="str">
        <f t="shared" si="3"/>
        <v>copy DE\0212421.txt+IT\0212421.txt DE-IT\0212421.txt</v>
      </c>
    </row>
    <row r="242" spans="1:2" x14ac:dyDescent="0.3">
      <c r="A242" s="1" t="s">
        <v>230</v>
      </c>
      <c r="B242" s="1" t="str">
        <f t="shared" si="3"/>
        <v>copy DE\0212422.txt+IT\0212422.txt DE-IT\0212422.txt</v>
      </c>
    </row>
    <row r="243" spans="1:2" x14ac:dyDescent="0.3">
      <c r="A243" s="1" t="s">
        <v>231</v>
      </c>
      <c r="B243" s="1" t="str">
        <f t="shared" si="3"/>
        <v>copy DE\0212423.txt+IT\0212423.txt DE-IT\0212423.txt</v>
      </c>
    </row>
    <row r="244" spans="1:2" x14ac:dyDescent="0.3">
      <c r="A244" s="1" t="s">
        <v>232</v>
      </c>
      <c r="B244" s="1" t="str">
        <f t="shared" si="3"/>
        <v>copy DE\0212426.txt+IT\0212426.txt DE-IT\0212426.txt</v>
      </c>
    </row>
    <row r="245" spans="1:2" x14ac:dyDescent="0.3">
      <c r="A245" s="1" t="s">
        <v>233</v>
      </c>
      <c r="B245" s="1" t="str">
        <f t="shared" si="3"/>
        <v>copy DE\0212427.txt+IT\0212427.txt DE-IT\0212427.txt</v>
      </c>
    </row>
    <row r="246" spans="1:2" x14ac:dyDescent="0.3">
      <c r="A246" s="1" t="s">
        <v>234</v>
      </c>
      <c r="B246" s="1" t="str">
        <f t="shared" si="3"/>
        <v>copy DE\021250.txt+IT\021250.txt DE-IT\021250.txt</v>
      </c>
    </row>
    <row r="247" spans="1:2" x14ac:dyDescent="0.3">
      <c r="A247" s="1" t="s">
        <v>235</v>
      </c>
      <c r="B247" s="1" t="str">
        <f t="shared" si="3"/>
        <v>copy DE\021251.txt+IT\021251.txt DE-IT\021251.txt</v>
      </c>
    </row>
    <row r="248" spans="1:2" x14ac:dyDescent="0.3">
      <c r="A248" s="1" t="s">
        <v>236</v>
      </c>
      <c r="B248" s="1" t="str">
        <f t="shared" si="3"/>
        <v>copy DE\021259.txt+IT\021259.txt DE-IT\021259.txt</v>
      </c>
    </row>
    <row r="249" spans="1:2" x14ac:dyDescent="0.3">
      <c r="A249" s="1" t="s">
        <v>237</v>
      </c>
      <c r="B249" s="1" t="str">
        <f t="shared" si="3"/>
        <v>copy DE\021265.txt+IT\021265.txt DE-IT\021265.txt</v>
      </c>
    </row>
    <row r="250" spans="1:2" x14ac:dyDescent="0.3">
      <c r="A250" s="1" t="s">
        <v>238</v>
      </c>
      <c r="B250" s="1" t="str">
        <f t="shared" si="3"/>
        <v>copy DE\021266.txt+IT\021266.txt DE-IT\021266.txt</v>
      </c>
    </row>
    <row r="251" spans="1:2" x14ac:dyDescent="0.3">
      <c r="A251" s="1" t="s">
        <v>239</v>
      </c>
      <c r="B251" s="1" t="str">
        <f t="shared" si="3"/>
        <v>copy DE\021267.txt+IT\021267.txt DE-IT\021267.txt</v>
      </c>
    </row>
    <row r="252" spans="1:2" x14ac:dyDescent="0.3">
      <c r="A252" s="1" t="s">
        <v>240</v>
      </c>
      <c r="B252" s="1" t="str">
        <f t="shared" si="3"/>
        <v>copy DE\021271.txt+IT\021271.txt DE-IT\021271.txt</v>
      </c>
    </row>
    <row r="253" spans="1:2" x14ac:dyDescent="0.3">
      <c r="A253" s="1" t="s">
        <v>241</v>
      </c>
      <c r="B253" s="1" t="str">
        <f t="shared" si="3"/>
        <v>copy DE\0212723.txt+IT\0212723.txt DE-IT\0212723.txt</v>
      </c>
    </row>
    <row r="254" spans="1:2" x14ac:dyDescent="0.3">
      <c r="A254" s="1" t="s">
        <v>242</v>
      </c>
      <c r="B254" s="1" t="str">
        <f t="shared" si="3"/>
        <v>copy DE\0212726.txt+IT\0212726.txt DE-IT\0212726.txt</v>
      </c>
    </row>
    <row r="255" spans="1:2" x14ac:dyDescent="0.3">
      <c r="A255" s="1" t="s">
        <v>243</v>
      </c>
      <c r="B255" s="1" t="str">
        <f t="shared" si="3"/>
        <v>copy DE\0212728.txt+IT\0212728.txt DE-IT\0212728.txt</v>
      </c>
    </row>
    <row r="256" spans="1:2" x14ac:dyDescent="0.3">
      <c r="A256" s="1" t="s">
        <v>244</v>
      </c>
      <c r="B256" s="1" t="str">
        <f t="shared" si="3"/>
        <v>copy DE\0212733.txt+IT\0212733.txt DE-IT\0212733.txt</v>
      </c>
    </row>
    <row r="257" spans="1:2" x14ac:dyDescent="0.3">
      <c r="A257" s="1" t="s">
        <v>245</v>
      </c>
      <c r="B257" s="1" t="str">
        <f t="shared" si="3"/>
        <v>copy DE\0212736.txt+IT\0212736.txt DE-IT\0212736.txt</v>
      </c>
    </row>
    <row r="258" spans="1:2" x14ac:dyDescent="0.3">
      <c r="A258" s="1" t="s">
        <v>246</v>
      </c>
      <c r="B258" s="1" t="str">
        <f t="shared" ref="B258:B321" si="4">CONCATENATE("copy DE\",A258,"+IT\",A258," DE-IT\",A258)</f>
        <v>copy DE\0212738.txt+IT\0212738.txt DE-IT\0212738.txt</v>
      </c>
    </row>
    <row r="259" spans="1:2" x14ac:dyDescent="0.3">
      <c r="A259" s="1" t="s">
        <v>247</v>
      </c>
      <c r="B259" s="1" t="str">
        <f t="shared" si="4"/>
        <v>copy DE\0212761.txt+IT\0212761.txt DE-IT\0212761.txt</v>
      </c>
    </row>
    <row r="260" spans="1:2" x14ac:dyDescent="0.3">
      <c r="A260" s="1" t="s">
        <v>248</v>
      </c>
      <c r="B260" s="1" t="str">
        <f t="shared" si="4"/>
        <v>copy DE\0212763.txt+IT\0212763.txt DE-IT\0212763.txt</v>
      </c>
    </row>
    <row r="261" spans="1:2" x14ac:dyDescent="0.3">
      <c r="A261" s="1" t="s">
        <v>249</v>
      </c>
      <c r="B261" s="1" t="str">
        <f t="shared" si="4"/>
        <v>copy DE\0212766.txt+IT\0212766.txt DE-IT\0212766.txt</v>
      </c>
    </row>
    <row r="262" spans="1:2" x14ac:dyDescent="0.3">
      <c r="A262" s="1" t="s">
        <v>250</v>
      </c>
      <c r="B262" s="1" t="str">
        <f t="shared" si="4"/>
        <v>copy DE\0212768.txt+IT\0212768.txt DE-IT\0212768.txt</v>
      </c>
    </row>
    <row r="263" spans="1:2" x14ac:dyDescent="0.3">
      <c r="A263" s="1" t="s">
        <v>251</v>
      </c>
      <c r="B263" s="1" t="str">
        <f t="shared" si="4"/>
        <v>copy DE\0212771.txt+IT\0212771.txt DE-IT\0212771.txt</v>
      </c>
    </row>
    <row r="264" spans="1:2" x14ac:dyDescent="0.3">
      <c r="A264" s="1" t="s">
        <v>252</v>
      </c>
      <c r="B264" s="1" t="str">
        <f t="shared" si="4"/>
        <v>copy DE\0212773.txt+IT\0212773.txt DE-IT\0212773.txt</v>
      </c>
    </row>
    <row r="265" spans="1:2" x14ac:dyDescent="0.3">
      <c r="A265" s="1" t="s">
        <v>253</v>
      </c>
      <c r="B265" s="1" t="str">
        <f t="shared" si="4"/>
        <v>copy DE\0212776.txt+IT\0212776.txt DE-IT\0212776.txt</v>
      </c>
    </row>
    <row r="266" spans="1:2" x14ac:dyDescent="0.3">
      <c r="A266" s="1" t="s">
        <v>254</v>
      </c>
      <c r="B266" s="1" t="str">
        <f t="shared" si="4"/>
        <v>copy DE\0212778.txt+IT\0212778.txt DE-IT\0212778.txt</v>
      </c>
    </row>
    <row r="267" spans="1:2" x14ac:dyDescent="0.3">
      <c r="A267" s="1" t="s">
        <v>255</v>
      </c>
      <c r="B267" s="1" t="str">
        <f t="shared" si="4"/>
        <v>copy DE\0212803.txt+IT\0212803.txt DE-IT\0212803.txt</v>
      </c>
    </row>
    <row r="268" spans="1:2" x14ac:dyDescent="0.3">
      <c r="A268" s="1" t="s">
        <v>256</v>
      </c>
      <c r="B268" s="1" t="str">
        <f t="shared" si="4"/>
        <v>copy DE\0212806.txt+IT\0212806.txt DE-IT\0212806.txt</v>
      </c>
    </row>
    <row r="269" spans="1:2" x14ac:dyDescent="0.3">
      <c r="A269" s="1" t="s">
        <v>257</v>
      </c>
      <c r="B269" s="1" t="str">
        <f t="shared" si="4"/>
        <v>copy DE\0212808.txt+IT\0212808.txt DE-IT\0212808.txt</v>
      </c>
    </row>
    <row r="270" spans="1:2" x14ac:dyDescent="0.3">
      <c r="A270" s="1" t="s">
        <v>258</v>
      </c>
      <c r="B270" s="1" t="str">
        <f t="shared" si="4"/>
        <v>copy DE\021281.txt+IT\021281.txt DE-IT\021281.txt</v>
      </c>
    </row>
    <row r="271" spans="1:2" x14ac:dyDescent="0.3">
      <c r="A271" s="1" t="s">
        <v>259</v>
      </c>
      <c r="B271" s="1" t="str">
        <f t="shared" si="4"/>
        <v>copy DE\021285.txt+IT\021285.txt DE-IT\021285.txt</v>
      </c>
    </row>
    <row r="272" spans="1:2" x14ac:dyDescent="0.3">
      <c r="A272" s="1" t="s">
        <v>260</v>
      </c>
      <c r="B272" s="1" t="str">
        <f t="shared" si="4"/>
        <v>copy DE\021301.txt+IT\021301.txt DE-IT\021301.txt</v>
      </c>
    </row>
    <row r="273" spans="1:2" x14ac:dyDescent="0.3">
      <c r="A273" s="1" t="s">
        <v>261</v>
      </c>
      <c r="B273" s="1" t="str">
        <f t="shared" si="4"/>
        <v>copy DE\021303.txt+IT\021303.txt DE-IT\021303.txt</v>
      </c>
    </row>
    <row r="274" spans="1:2" x14ac:dyDescent="0.3">
      <c r="A274" s="1" t="s">
        <v>262</v>
      </c>
      <c r="B274" s="1" t="str">
        <f t="shared" si="4"/>
        <v>copy DE\021304.txt+IT\021304.txt DE-IT\021304.txt</v>
      </c>
    </row>
    <row r="275" spans="1:2" x14ac:dyDescent="0.3">
      <c r="A275" s="1" t="s">
        <v>263</v>
      </c>
      <c r="B275" s="1" t="str">
        <f t="shared" si="4"/>
        <v>copy DE\021305.txt+IT\021305.txt DE-IT\021305.txt</v>
      </c>
    </row>
    <row r="276" spans="1:2" x14ac:dyDescent="0.3">
      <c r="A276" s="1" t="s">
        <v>264</v>
      </c>
      <c r="B276" s="1" t="str">
        <f t="shared" si="4"/>
        <v>copy DE\021306.txt+IT\021306.txt DE-IT\021306.txt</v>
      </c>
    </row>
    <row r="277" spans="1:2" x14ac:dyDescent="0.3">
      <c r="A277" s="1" t="s">
        <v>265</v>
      </c>
      <c r="B277" s="1" t="str">
        <f t="shared" si="4"/>
        <v>copy DE\021307.txt+IT\021307.txt DE-IT\021307.txt</v>
      </c>
    </row>
    <row r="278" spans="1:2" x14ac:dyDescent="0.3">
      <c r="A278" s="1" t="s">
        <v>266</v>
      </c>
      <c r="B278" s="1" t="str">
        <f t="shared" si="4"/>
        <v>copy DE\021308.txt+IT\021308.txt DE-IT\021308.txt</v>
      </c>
    </row>
    <row r="279" spans="1:2" x14ac:dyDescent="0.3">
      <c r="A279" s="1" t="s">
        <v>267</v>
      </c>
      <c r="B279" s="1" t="str">
        <f t="shared" si="4"/>
        <v>copy DE\021309.txt+IT\021309.txt DE-IT\021309.txt</v>
      </c>
    </row>
    <row r="280" spans="1:2" x14ac:dyDescent="0.3">
      <c r="A280" s="1" t="s">
        <v>268</v>
      </c>
      <c r="B280" s="1" t="str">
        <f t="shared" si="4"/>
        <v>copy DE\0213095.txt+IT\0213095.txt DE-IT\0213095.txt</v>
      </c>
    </row>
    <row r="281" spans="1:2" x14ac:dyDescent="0.3">
      <c r="A281" s="1" t="s">
        <v>269</v>
      </c>
      <c r="B281" s="1" t="str">
        <f t="shared" si="4"/>
        <v>copy DE\021310.txt+IT\021310.txt DE-IT\021310.txt</v>
      </c>
    </row>
    <row r="282" spans="1:2" x14ac:dyDescent="0.3">
      <c r="A282" s="1" t="s">
        <v>270</v>
      </c>
      <c r="B282" s="1" t="str">
        <f t="shared" si="4"/>
        <v>copy DE\0213112.txt+IT\0213112.txt DE-IT\0213112.txt</v>
      </c>
    </row>
    <row r="283" spans="1:2" x14ac:dyDescent="0.3">
      <c r="A283" s="1" t="s">
        <v>271</v>
      </c>
      <c r="B283" s="1" t="str">
        <f t="shared" si="4"/>
        <v>copy DE\021312.txt+IT\021312.txt DE-IT\021312.txt</v>
      </c>
    </row>
    <row r="284" spans="1:2" x14ac:dyDescent="0.3">
      <c r="A284" s="1" t="s">
        <v>272</v>
      </c>
      <c r="B284" s="1" t="str">
        <f t="shared" si="4"/>
        <v>copy DE\0213122.txt+IT\0213122.txt DE-IT\0213122.txt</v>
      </c>
    </row>
    <row r="285" spans="1:2" x14ac:dyDescent="0.3">
      <c r="A285" s="1" t="s">
        <v>273</v>
      </c>
      <c r="B285" s="1" t="str">
        <f t="shared" si="4"/>
        <v>copy DE\0213126.txt+IT\0213126.txt DE-IT\0213126.txt</v>
      </c>
    </row>
    <row r="286" spans="1:2" x14ac:dyDescent="0.3">
      <c r="A286" s="1" t="s">
        <v>274</v>
      </c>
      <c r="B286" s="1" t="str">
        <f t="shared" si="4"/>
        <v>copy DE\0213127.txt+IT\0213127.txt DE-IT\0213127.txt</v>
      </c>
    </row>
    <row r="287" spans="1:2" x14ac:dyDescent="0.3">
      <c r="A287" s="1" t="s">
        <v>275</v>
      </c>
      <c r="B287" s="1" t="str">
        <f t="shared" si="4"/>
        <v>copy DE\021313.txt+IT\021313.txt DE-IT\021313.txt</v>
      </c>
    </row>
    <row r="288" spans="1:2" x14ac:dyDescent="0.3">
      <c r="A288" s="1" t="s">
        <v>276</v>
      </c>
      <c r="B288" s="1" t="str">
        <f t="shared" si="4"/>
        <v>copy DE\0213130.txt+IT\0213130.txt DE-IT\0213130.txt</v>
      </c>
    </row>
    <row r="289" spans="1:2" x14ac:dyDescent="0.3">
      <c r="A289" s="1" t="s">
        <v>277</v>
      </c>
      <c r="B289" s="1" t="str">
        <f t="shared" si="4"/>
        <v>copy DE\0213135.txt+IT\0213135.txt DE-IT\0213135.txt</v>
      </c>
    </row>
    <row r="290" spans="1:2" x14ac:dyDescent="0.3">
      <c r="A290" s="1" t="s">
        <v>3097</v>
      </c>
      <c r="B290" s="1" t="str">
        <f t="shared" si="4"/>
        <v>copy DE\0213150.txt+IT\0213150.txt DE-IT\0213150.txt</v>
      </c>
    </row>
    <row r="291" spans="1:2" x14ac:dyDescent="0.3">
      <c r="A291" s="1" t="s">
        <v>3098</v>
      </c>
      <c r="B291" s="1" t="str">
        <f t="shared" si="4"/>
        <v>copy DE\0213151.txt+IT\0213151.txt DE-IT\0213151.txt</v>
      </c>
    </row>
    <row r="292" spans="1:2" x14ac:dyDescent="0.3">
      <c r="A292" s="1" t="s">
        <v>3099</v>
      </c>
      <c r="B292" s="1" t="str">
        <f t="shared" si="4"/>
        <v>copy DE\0213152.txt+IT\0213152.txt DE-IT\0213152.txt</v>
      </c>
    </row>
    <row r="293" spans="1:2" x14ac:dyDescent="0.3">
      <c r="A293" s="1" t="s">
        <v>3100</v>
      </c>
      <c r="B293" s="1" t="str">
        <f t="shared" si="4"/>
        <v>copy DE\0213153.txt+IT\0213153.txt DE-IT\0213153.txt</v>
      </c>
    </row>
    <row r="294" spans="1:2" x14ac:dyDescent="0.3">
      <c r="A294" s="1" t="s">
        <v>3101</v>
      </c>
      <c r="B294" s="1" t="str">
        <f t="shared" si="4"/>
        <v>copy DE\0213154.txt+IT\0213154.txt DE-IT\0213154.txt</v>
      </c>
    </row>
    <row r="295" spans="1:2" x14ac:dyDescent="0.3">
      <c r="A295" s="1" t="s">
        <v>278</v>
      </c>
      <c r="B295" s="1" t="str">
        <f t="shared" si="4"/>
        <v>copy DE\021317.txt+IT\021317.txt DE-IT\021317.txt</v>
      </c>
    </row>
    <row r="296" spans="1:2" x14ac:dyDescent="0.3">
      <c r="A296" s="1" t="s">
        <v>279</v>
      </c>
      <c r="B296" s="1" t="str">
        <f t="shared" si="4"/>
        <v>copy DE\021318.txt+IT\021318.txt DE-IT\021318.txt</v>
      </c>
    </row>
    <row r="297" spans="1:2" x14ac:dyDescent="0.3">
      <c r="A297" s="1" t="s">
        <v>280</v>
      </c>
      <c r="B297" s="1" t="str">
        <f t="shared" si="4"/>
        <v>copy DE\0213217.txt+IT\0213217.txt DE-IT\0213217.txt</v>
      </c>
    </row>
    <row r="298" spans="1:2" x14ac:dyDescent="0.3">
      <c r="A298" s="1" t="s">
        <v>281</v>
      </c>
      <c r="B298" s="1" t="str">
        <f t="shared" si="4"/>
        <v>copy DE\0213219.txt+IT\0213219.txt DE-IT\0213219.txt</v>
      </c>
    </row>
    <row r="299" spans="1:2" x14ac:dyDescent="0.3">
      <c r="A299" s="1" t="s">
        <v>282</v>
      </c>
      <c r="B299" s="1" t="str">
        <f t="shared" si="4"/>
        <v>copy DE\021322.txt+IT\021322.txt DE-IT\021322.txt</v>
      </c>
    </row>
    <row r="300" spans="1:2" x14ac:dyDescent="0.3">
      <c r="A300" s="1" t="s">
        <v>283</v>
      </c>
      <c r="B300" s="1" t="str">
        <f t="shared" si="4"/>
        <v>copy DE\0213220.txt+IT\0213220.txt DE-IT\0213220.txt</v>
      </c>
    </row>
    <row r="301" spans="1:2" x14ac:dyDescent="0.3">
      <c r="A301" s="1" t="s">
        <v>284</v>
      </c>
      <c r="B301" s="1" t="str">
        <f t="shared" si="4"/>
        <v>copy DE\0213221.txt+IT\0213221.txt DE-IT\0213221.txt</v>
      </c>
    </row>
    <row r="302" spans="1:2" x14ac:dyDescent="0.3">
      <c r="A302" s="1" t="s">
        <v>285</v>
      </c>
      <c r="B302" s="1" t="str">
        <f t="shared" si="4"/>
        <v>copy DE\0213223.txt+IT\0213223.txt DE-IT\0213223.txt</v>
      </c>
    </row>
    <row r="303" spans="1:2" x14ac:dyDescent="0.3">
      <c r="A303" s="1" t="s">
        <v>286</v>
      </c>
      <c r="B303" s="1" t="str">
        <f t="shared" si="4"/>
        <v>copy DE\0213225.txt+IT\0213225.txt DE-IT\0213225.txt</v>
      </c>
    </row>
    <row r="304" spans="1:2" x14ac:dyDescent="0.3">
      <c r="A304" s="1" t="s">
        <v>287</v>
      </c>
      <c r="B304" s="1" t="str">
        <f t="shared" si="4"/>
        <v>copy DE\0213226.txt+IT\0213226.txt DE-IT\0213226.txt</v>
      </c>
    </row>
    <row r="305" spans="1:2" x14ac:dyDescent="0.3">
      <c r="A305" s="1" t="s">
        <v>288</v>
      </c>
      <c r="B305" s="1" t="str">
        <f t="shared" si="4"/>
        <v>copy DE\021323.txt+IT\021323.txt DE-IT\021323.txt</v>
      </c>
    </row>
    <row r="306" spans="1:2" x14ac:dyDescent="0.3">
      <c r="A306" s="1" t="s">
        <v>289</v>
      </c>
      <c r="B306" s="1" t="str">
        <f t="shared" si="4"/>
        <v>copy DE\0213235.txt+IT\0213235.txt DE-IT\0213235.txt</v>
      </c>
    </row>
    <row r="307" spans="1:2" x14ac:dyDescent="0.3">
      <c r="A307" s="1" t="s">
        <v>290</v>
      </c>
      <c r="B307" s="1" t="str">
        <f t="shared" si="4"/>
        <v>copy DE\021324.txt+IT\021324.txt DE-IT\021324.txt</v>
      </c>
    </row>
    <row r="308" spans="1:2" x14ac:dyDescent="0.3">
      <c r="A308" s="1" t="s">
        <v>291</v>
      </c>
      <c r="B308" s="1" t="str">
        <f t="shared" si="4"/>
        <v>copy DE\021325.txt+IT\021325.txt DE-IT\021325.txt</v>
      </c>
    </row>
    <row r="309" spans="1:2" x14ac:dyDescent="0.3">
      <c r="A309" s="1" t="s">
        <v>292</v>
      </c>
      <c r="B309" s="1" t="str">
        <f t="shared" si="4"/>
        <v>copy DE\0213255.txt+IT\0213255.txt DE-IT\0213255.txt</v>
      </c>
    </row>
    <row r="310" spans="1:2" x14ac:dyDescent="0.3">
      <c r="A310" s="1" t="s">
        <v>293</v>
      </c>
      <c r="B310" s="1" t="str">
        <f t="shared" si="4"/>
        <v>copy DE\021329.txt+IT\021329.txt DE-IT\021329.txt</v>
      </c>
    </row>
    <row r="311" spans="1:2" x14ac:dyDescent="0.3">
      <c r="A311" s="1" t="s">
        <v>294</v>
      </c>
      <c r="B311" s="1" t="str">
        <f t="shared" si="4"/>
        <v>copy DE\0213295.txt+IT\0213295.txt DE-IT\0213295.txt</v>
      </c>
    </row>
    <row r="312" spans="1:2" x14ac:dyDescent="0.3">
      <c r="A312" s="1" t="s">
        <v>295</v>
      </c>
      <c r="B312" s="1" t="str">
        <f t="shared" si="4"/>
        <v>copy DE\0213326.txt+IT\0213326.txt DE-IT\0213326.txt</v>
      </c>
    </row>
    <row r="313" spans="1:2" x14ac:dyDescent="0.3">
      <c r="A313" s="1" t="s">
        <v>296</v>
      </c>
      <c r="B313" s="1" t="str">
        <f t="shared" si="4"/>
        <v>copy DE\0213327.txt+IT\0213327.txt DE-IT\0213327.txt</v>
      </c>
    </row>
    <row r="314" spans="1:2" x14ac:dyDescent="0.3">
      <c r="A314" s="1" t="s">
        <v>297</v>
      </c>
      <c r="B314" s="1" t="str">
        <f t="shared" si="4"/>
        <v>copy DE\0213328.txt+IT\0213328.txt DE-IT\0213328.txt</v>
      </c>
    </row>
    <row r="315" spans="1:2" x14ac:dyDescent="0.3">
      <c r="A315" s="1" t="s">
        <v>298</v>
      </c>
      <c r="B315" s="1" t="str">
        <f t="shared" si="4"/>
        <v>copy DE\021333.txt+IT\021333.txt DE-IT\021333.txt</v>
      </c>
    </row>
    <row r="316" spans="1:2" x14ac:dyDescent="0.3">
      <c r="A316" s="1" t="s">
        <v>299</v>
      </c>
      <c r="B316" s="1" t="str">
        <f t="shared" si="4"/>
        <v>copy DE\0213331.txt+IT\0213331.txt DE-IT\0213331.txt</v>
      </c>
    </row>
    <row r="317" spans="1:2" x14ac:dyDescent="0.3">
      <c r="A317" s="1" t="s">
        <v>300</v>
      </c>
      <c r="B317" s="1" t="str">
        <f t="shared" si="4"/>
        <v>copy DE\0213334.txt+IT\0213334.txt DE-IT\0213334.txt</v>
      </c>
    </row>
    <row r="318" spans="1:2" x14ac:dyDescent="0.3">
      <c r="A318" s="1" t="s">
        <v>301</v>
      </c>
      <c r="B318" s="1" t="str">
        <f t="shared" si="4"/>
        <v>copy DE\0213335.txt+IT\0213335.txt DE-IT\0213335.txt</v>
      </c>
    </row>
    <row r="319" spans="1:2" x14ac:dyDescent="0.3">
      <c r="A319" s="1" t="s">
        <v>302</v>
      </c>
      <c r="B319" s="1" t="str">
        <f t="shared" si="4"/>
        <v>copy DE\021336.txt+IT\021336.txt DE-IT\021336.txt</v>
      </c>
    </row>
    <row r="320" spans="1:2" x14ac:dyDescent="0.3">
      <c r="A320" s="1" t="s">
        <v>303</v>
      </c>
      <c r="B320" s="1" t="str">
        <f t="shared" si="4"/>
        <v>copy DE\021337.txt+IT\021337.txt DE-IT\021337.txt</v>
      </c>
    </row>
    <row r="321" spans="1:2" x14ac:dyDescent="0.3">
      <c r="A321" s="1" t="s">
        <v>304</v>
      </c>
      <c r="B321" s="1" t="str">
        <f t="shared" si="4"/>
        <v>copy DE\0213375.txt+IT\0213375.txt DE-IT\0213375.txt</v>
      </c>
    </row>
    <row r="322" spans="1:2" x14ac:dyDescent="0.3">
      <c r="A322" s="1" t="s">
        <v>305</v>
      </c>
      <c r="B322" s="1" t="str">
        <f t="shared" ref="B322:B385" si="5">CONCATENATE("copy DE\",A322,"+IT\",A322," DE-IT\",A322)</f>
        <v>copy DE\021338.txt+IT\021338.txt DE-IT\021338.txt</v>
      </c>
    </row>
    <row r="323" spans="1:2" x14ac:dyDescent="0.3">
      <c r="A323" s="1" t="s">
        <v>306</v>
      </c>
      <c r="B323" s="1" t="str">
        <f t="shared" si="5"/>
        <v>copy DE\0213395.txt+IT\0213395.txt DE-IT\0213395.txt</v>
      </c>
    </row>
    <row r="324" spans="1:2" x14ac:dyDescent="0.3">
      <c r="A324" s="1" t="s">
        <v>307</v>
      </c>
      <c r="B324" s="1" t="str">
        <f t="shared" si="5"/>
        <v>copy DE\0213403.txt+IT\0213403.txt DE-IT\0213403.txt</v>
      </c>
    </row>
    <row r="325" spans="1:2" x14ac:dyDescent="0.3">
      <c r="A325" s="1" t="s">
        <v>308</v>
      </c>
      <c r="B325" s="1" t="str">
        <f t="shared" si="5"/>
        <v>copy DE\0213405.txt+IT\0213405.txt DE-IT\0213405.txt</v>
      </c>
    </row>
    <row r="326" spans="1:2" x14ac:dyDescent="0.3">
      <c r="A326" s="1" t="s">
        <v>309</v>
      </c>
      <c r="B326" s="1" t="str">
        <f t="shared" si="5"/>
        <v>copy DE\0213407.txt+IT\0213407.txt DE-IT\0213407.txt</v>
      </c>
    </row>
    <row r="327" spans="1:2" x14ac:dyDescent="0.3">
      <c r="A327" s="1" t="s">
        <v>310</v>
      </c>
      <c r="B327" s="1" t="str">
        <f t="shared" si="5"/>
        <v>copy DE\0213408.txt+IT\0213408.txt DE-IT\0213408.txt</v>
      </c>
    </row>
    <row r="328" spans="1:2" x14ac:dyDescent="0.3">
      <c r="A328" s="1" t="s">
        <v>311</v>
      </c>
      <c r="B328" s="1" t="str">
        <f t="shared" si="5"/>
        <v>copy DE\0213409.txt+IT\0213409.txt DE-IT\0213409.txt</v>
      </c>
    </row>
    <row r="329" spans="1:2" x14ac:dyDescent="0.3">
      <c r="A329" s="1" t="s">
        <v>312</v>
      </c>
      <c r="B329" s="1" t="str">
        <f t="shared" si="5"/>
        <v>copy DE\0213410.txt+IT\0213410.txt DE-IT\0213410.txt</v>
      </c>
    </row>
    <row r="330" spans="1:2" x14ac:dyDescent="0.3">
      <c r="A330" s="1" t="s">
        <v>313</v>
      </c>
      <c r="B330" s="1" t="str">
        <f t="shared" si="5"/>
        <v>copy DE\0213411.txt+IT\0213411.txt DE-IT\0213411.txt</v>
      </c>
    </row>
    <row r="331" spans="1:2" x14ac:dyDescent="0.3">
      <c r="A331" s="1" t="s">
        <v>314</v>
      </c>
      <c r="B331" s="1" t="str">
        <f t="shared" si="5"/>
        <v>copy DE\0213412.txt+IT\0213412.txt DE-IT\0213412.txt</v>
      </c>
    </row>
    <row r="332" spans="1:2" x14ac:dyDescent="0.3">
      <c r="A332" s="1" t="s">
        <v>315</v>
      </c>
      <c r="B332" s="1" t="str">
        <f t="shared" si="5"/>
        <v>copy DE\0213413.txt+IT\0213413.txt DE-IT\0213413.txt</v>
      </c>
    </row>
    <row r="333" spans="1:2" x14ac:dyDescent="0.3">
      <c r="A333" s="1" t="s">
        <v>316</v>
      </c>
      <c r="B333" s="1" t="str">
        <f t="shared" si="5"/>
        <v>copy DE\0213416.txt+IT\0213416.txt DE-IT\0213416.txt</v>
      </c>
    </row>
    <row r="334" spans="1:2" x14ac:dyDescent="0.3">
      <c r="A334" s="1" t="s">
        <v>317</v>
      </c>
      <c r="B334" s="1" t="str">
        <f t="shared" si="5"/>
        <v>copy DE\0213417.txt+IT\0213417.txt DE-IT\0213417.txt</v>
      </c>
    </row>
    <row r="335" spans="1:2" x14ac:dyDescent="0.3">
      <c r="A335" s="1" t="s">
        <v>318</v>
      </c>
      <c r="B335" s="1" t="str">
        <f t="shared" si="5"/>
        <v>copy DE\0213421.txt+IT\0213421.txt DE-IT\0213421.txt</v>
      </c>
    </row>
    <row r="336" spans="1:2" x14ac:dyDescent="0.3">
      <c r="A336" s="1" t="s">
        <v>319</v>
      </c>
      <c r="B336" s="1" t="str">
        <f t="shared" si="5"/>
        <v>copy DE\0213422.txt+IT\0213422.txt DE-IT\0213422.txt</v>
      </c>
    </row>
    <row r="337" spans="1:2" x14ac:dyDescent="0.3">
      <c r="A337" s="1" t="s">
        <v>320</v>
      </c>
      <c r="B337" s="1" t="str">
        <f t="shared" si="5"/>
        <v>copy DE\0213423.txt+IT\0213423.txt DE-IT\0213423.txt</v>
      </c>
    </row>
    <row r="338" spans="1:2" x14ac:dyDescent="0.3">
      <c r="A338" s="1" t="s">
        <v>321</v>
      </c>
      <c r="B338" s="1" t="str">
        <f t="shared" si="5"/>
        <v>copy DE\0213426.txt+IT\0213426.txt DE-IT\0213426.txt</v>
      </c>
    </row>
    <row r="339" spans="1:2" x14ac:dyDescent="0.3">
      <c r="A339" s="1" t="s">
        <v>322</v>
      </c>
      <c r="B339" s="1" t="str">
        <f t="shared" si="5"/>
        <v>copy DE\0213427.txt+IT\0213427.txt DE-IT\0213427.txt</v>
      </c>
    </row>
    <row r="340" spans="1:2" x14ac:dyDescent="0.3">
      <c r="A340" s="1" t="s">
        <v>323</v>
      </c>
      <c r="B340" s="1" t="str">
        <f t="shared" si="5"/>
        <v>copy DE\021350.txt+IT\021350.txt DE-IT\021350.txt</v>
      </c>
    </row>
    <row r="341" spans="1:2" x14ac:dyDescent="0.3">
      <c r="A341" s="1" t="s">
        <v>324</v>
      </c>
      <c r="B341" s="1" t="str">
        <f t="shared" si="5"/>
        <v>copy DE\021351.txt+IT\021351.txt DE-IT\021351.txt</v>
      </c>
    </row>
    <row r="342" spans="1:2" x14ac:dyDescent="0.3">
      <c r="A342" s="1" t="s">
        <v>325</v>
      </c>
      <c r="B342" s="1" t="str">
        <f t="shared" si="5"/>
        <v>copy DE\021359.txt+IT\021359.txt DE-IT\021359.txt</v>
      </c>
    </row>
    <row r="343" spans="1:2" x14ac:dyDescent="0.3">
      <c r="A343" s="1" t="s">
        <v>326</v>
      </c>
      <c r="B343" s="1" t="str">
        <f t="shared" si="5"/>
        <v>copy DE\021365.txt+IT\021365.txt DE-IT\021365.txt</v>
      </c>
    </row>
    <row r="344" spans="1:2" x14ac:dyDescent="0.3">
      <c r="A344" s="1" t="s">
        <v>327</v>
      </c>
      <c r="B344" s="1" t="str">
        <f t="shared" si="5"/>
        <v>copy DE\021366.txt+IT\021366.txt DE-IT\021366.txt</v>
      </c>
    </row>
    <row r="345" spans="1:2" x14ac:dyDescent="0.3">
      <c r="A345" s="1" t="s">
        <v>328</v>
      </c>
      <c r="B345" s="1" t="str">
        <f t="shared" si="5"/>
        <v>copy DE\021367.txt+IT\021367.txt DE-IT\021367.txt</v>
      </c>
    </row>
    <row r="346" spans="1:2" x14ac:dyDescent="0.3">
      <c r="A346" s="1" t="s">
        <v>329</v>
      </c>
      <c r="B346" s="1" t="str">
        <f t="shared" si="5"/>
        <v>copy DE\021371.txt+IT\021371.txt DE-IT\021371.txt</v>
      </c>
    </row>
    <row r="347" spans="1:2" x14ac:dyDescent="0.3">
      <c r="A347" s="1" t="s">
        <v>330</v>
      </c>
      <c r="B347" s="1" t="str">
        <f t="shared" si="5"/>
        <v>copy DE\0213723.txt+IT\0213723.txt DE-IT\0213723.txt</v>
      </c>
    </row>
    <row r="348" spans="1:2" x14ac:dyDescent="0.3">
      <c r="A348" s="1" t="s">
        <v>331</v>
      </c>
      <c r="B348" s="1" t="str">
        <f t="shared" si="5"/>
        <v>copy DE\0213726.txt+IT\0213726.txt DE-IT\0213726.txt</v>
      </c>
    </row>
    <row r="349" spans="1:2" x14ac:dyDescent="0.3">
      <c r="A349" s="1" t="s">
        <v>332</v>
      </c>
      <c r="B349" s="1" t="str">
        <f t="shared" si="5"/>
        <v>copy DE\0213728.txt+IT\0213728.txt DE-IT\0213728.txt</v>
      </c>
    </row>
    <row r="350" spans="1:2" x14ac:dyDescent="0.3">
      <c r="A350" s="1" t="s">
        <v>333</v>
      </c>
      <c r="B350" s="1" t="str">
        <f t="shared" si="5"/>
        <v>copy DE\0213733.txt+IT\0213733.txt DE-IT\0213733.txt</v>
      </c>
    </row>
    <row r="351" spans="1:2" x14ac:dyDescent="0.3">
      <c r="A351" s="1" t="s">
        <v>334</v>
      </c>
      <c r="B351" s="1" t="str">
        <f t="shared" si="5"/>
        <v>copy DE\0213736.txt+IT\0213736.txt DE-IT\0213736.txt</v>
      </c>
    </row>
    <row r="352" spans="1:2" x14ac:dyDescent="0.3">
      <c r="A352" s="1" t="s">
        <v>335</v>
      </c>
      <c r="B352" s="1" t="str">
        <f t="shared" si="5"/>
        <v>copy DE\0213738.txt+IT\0213738.txt DE-IT\0213738.txt</v>
      </c>
    </row>
    <row r="353" spans="1:2" x14ac:dyDescent="0.3">
      <c r="A353" s="1" t="s">
        <v>336</v>
      </c>
      <c r="B353" s="1" t="str">
        <f t="shared" si="5"/>
        <v>copy DE\0213761.txt+IT\0213761.txt DE-IT\0213761.txt</v>
      </c>
    </row>
    <row r="354" spans="1:2" x14ac:dyDescent="0.3">
      <c r="A354" s="1" t="s">
        <v>337</v>
      </c>
      <c r="B354" s="1" t="str">
        <f t="shared" si="5"/>
        <v>copy DE\0213763.txt+IT\0213763.txt DE-IT\0213763.txt</v>
      </c>
    </row>
    <row r="355" spans="1:2" x14ac:dyDescent="0.3">
      <c r="A355" s="1" t="s">
        <v>338</v>
      </c>
      <c r="B355" s="1" t="str">
        <f t="shared" si="5"/>
        <v>copy DE\0213766.txt+IT\0213766.txt DE-IT\0213766.txt</v>
      </c>
    </row>
    <row r="356" spans="1:2" x14ac:dyDescent="0.3">
      <c r="A356" s="1" t="s">
        <v>339</v>
      </c>
      <c r="B356" s="1" t="str">
        <f t="shared" si="5"/>
        <v>copy DE\0213768.txt+IT\0213768.txt DE-IT\0213768.txt</v>
      </c>
    </row>
    <row r="357" spans="1:2" x14ac:dyDescent="0.3">
      <c r="A357" s="1" t="s">
        <v>340</v>
      </c>
      <c r="B357" s="1" t="str">
        <f t="shared" si="5"/>
        <v>copy DE\0213771.txt+IT\0213771.txt DE-IT\0213771.txt</v>
      </c>
    </row>
    <row r="358" spans="1:2" x14ac:dyDescent="0.3">
      <c r="A358" s="1" t="s">
        <v>341</v>
      </c>
      <c r="B358" s="1" t="str">
        <f t="shared" si="5"/>
        <v>copy DE\0213773.txt+IT\0213773.txt DE-IT\0213773.txt</v>
      </c>
    </row>
    <row r="359" spans="1:2" x14ac:dyDescent="0.3">
      <c r="A359" s="1" t="s">
        <v>342</v>
      </c>
      <c r="B359" s="1" t="str">
        <f t="shared" si="5"/>
        <v>copy DE\0213776.txt+IT\0213776.txt DE-IT\0213776.txt</v>
      </c>
    </row>
    <row r="360" spans="1:2" x14ac:dyDescent="0.3">
      <c r="A360" s="1" t="s">
        <v>343</v>
      </c>
      <c r="B360" s="1" t="str">
        <f t="shared" si="5"/>
        <v>copy DE\0213778.txt+IT\0213778.txt DE-IT\0213778.txt</v>
      </c>
    </row>
    <row r="361" spans="1:2" x14ac:dyDescent="0.3">
      <c r="A361" s="1" t="s">
        <v>344</v>
      </c>
      <c r="B361" s="1" t="str">
        <f t="shared" si="5"/>
        <v>copy DE\0213803.txt+IT\0213803.txt DE-IT\0213803.txt</v>
      </c>
    </row>
    <row r="362" spans="1:2" x14ac:dyDescent="0.3">
      <c r="A362" s="1" t="s">
        <v>345</v>
      </c>
      <c r="B362" s="1" t="str">
        <f t="shared" si="5"/>
        <v>copy DE\0213806.txt+IT\0213806.txt DE-IT\0213806.txt</v>
      </c>
    </row>
    <row r="363" spans="1:2" x14ac:dyDescent="0.3">
      <c r="A363" s="1" t="s">
        <v>346</v>
      </c>
      <c r="B363" s="1" t="str">
        <f t="shared" si="5"/>
        <v>copy DE\0213808.txt+IT\0213808.txt DE-IT\0213808.txt</v>
      </c>
    </row>
    <row r="364" spans="1:2" x14ac:dyDescent="0.3">
      <c r="A364" s="1" t="s">
        <v>347</v>
      </c>
      <c r="B364" s="1" t="str">
        <f t="shared" si="5"/>
        <v>copy DE\021381.txt+IT\021381.txt DE-IT\021381.txt</v>
      </c>
    </row>
    <row r="365" spans="1:2" x14ac:dyDescent="0.3">
      <c r="A365" s="1" t="s">
        <v>348</v>
      </c>
      <c r="B365" s="1" t="str">
        <f t="shared" si="5"/>
        <v>copy DE\021385.txt+IT\021385.txt DE-IT\021385.txt</v>
      </c>
    </row>
    <row r="366" spans="1:2" x14ac:dyDescent="0.3">
      <c r="A366" s="1" t="s">
        <v>349</v>
      </c>
      <c r="B366" s="1" t="str">
        <f t="shared" si="5"/>
        <v>copy DE\021401.txt+IT\021401.txt DE-IT\021401.txt</v>
      </c>
    </row>
    <row r="367" spans="1:2" x14ac:dyDescent="0.3">
      <c r="A367" s="1" t="s">
        <v>350</v>
      </c>
      <c r="B367" s="1" t="str">
        <f t="shared" si="5"/>
        <v>copy DE\021403.txt+IT\021403.txt DE-IT\021403.txt</v>
      </c>
    </row>
    <row r="368" spans="1:2" x14ac:dyDescent="0.3">
      <c r="A368" s="1" t="s">
        <v>351</v>
      </c>
      <c r="B368" s="1" t="str">
        <f t="shared" si="5"/>
        <v>copy DE\021404.txt+IT\021404.txt DE-IT\021404.txt</v>
      </c>
    </row>
    <row r="369" spans="1:2" x14ac:dyDescent="0.3">
      <c r="A369" s="1" t="s">
        <v>352</v>
      </c>
      <c r="B369" s="1" t="str">
        <f t="shared" si="5"/>
        <v>copy DE\021405.txt+IT\021405.txt DE-IT\021405.txt</v>
      </c>
    </row>
    <row r="370" spans="1:2" x14ac:dyDescent="0.3">
      <c r="A370" s="1" t="s">
        <v>353</v>
      </c>
      <c r="B370" s="1" t="str">
        <f t="shared" si="5"/>
        <v>copy DE\021406.txt+IT\021406.txt DE-IT\021406.txt</v>
      </c>
    </row>
    <row r="371" spans="1:2" x14ac:dyDescent="0.3">
      <c r="A371" s="1" t="s">
        <v>354</v>
      </c>
      <c r="B371" s="1" t="str">
        <f t="shared" si="5"/>
        <v>copy DE\021407.txt+IT\021407.txt DE-IT\021407.txt</v>
      </c>
    </row>
    <row r="372" spans="1:2" x14ac:dyDescent="0.3">
      <c r="A372" s="1" t="s">
        <v>355</v>
      </c>
      <c r="B372" s="1" t="str">
        <f t="shared" si="5"/>
        <v>copy DE\021408.txt+IT\021408.txt DE-IT\021408.txt</v>
      </c>
    </row>
    <row r="373" spans="1:2" x14ac:dyDescent="0.3">
      <c r="A373" s="1" t="s">
        <v>356</v>
      </c>
      <c r="B373" s="1" t="str">
        <f t="shared" si="5"/>
        <v>copy DE\021409.txt+IT\021409.txt DE-IT\021409.txt</v>
      </c>
    </row>
    <row r="374" spans="1:2" x14ac:dyDescent="0.3">
      <c r="A374" s="1" t="s">
        <v>357</v>
      </c>
      <c r="B374" s="1" t="str">
        <f t="shared" si="5"/>
        <v>copy DE\0214095.txt+IT\0214095.txt DE-IT\0214095.txt</v>
      </c>
    </row>
    <row r="375" spans="1:2" x14ac:dyDescent="0.3">
      <c r="A375" s="1" t="s">
        <v>358</v>
      </c>
      <c r="B375" s="1" t="str">
        <f t="shared" si="5"/>
        <v>copy DE\021410.txt+IT\021410.txt DE-IT\021410.txt</v>
      </c>
    </row>
    <row r="376" spans="1:2" x14ac:dyDescent="0.3">
      <c r="A376" s="1" t="s">
        <v>359</v>
      </c>
      <c r="B376" s="1" t="str">
        <f t="shared" si="5"/>
        <v>copy DE\0214112.txt+IT\0214112.txt DE-IT\0214112.txt</v>
      </c>
    </row>
    <row r="377" spans="1:2" x14ac:dyDescent="0.3">
      <c r="A377" s="1" t="s">
        <v>360</v>
      </c>
      <c r="B377" s="1" t="str">
        <f t="shared" si="5"/>
        <v>copy DE\021412.txt+IT\021412.txt DE-IT\021412.txt</v>
      </c>
    </row>
    <row r="378" spans="1:2" x14ac:dyDescent="0.3">
      <c r="A378" s="1" t="s">
        <v>361</v>
      </c>
      <c r="B378" s="1" t="str">
        <f t="shared" si="5"/>
        <v>copy DE\0214122.txt+IT\0214122.txt DE-IT\0214122.txt</v>
      </c>
    </row>
    <row r="379" spans="1:2" x14ac:dyDescent="0.3">
      <c r="A379" s="1" t="s">
        <v>362</v>
      </c>
      <c r="B379" s="1" t="str">
        <f t="shared" si="5"/>
        <v>copy DE\0214126.txt+IT\0214126.txt DE-IT\0214126.txt</v>
      </c>
    </row>
    <row r="380" spans="1:2" x14ac:dyDescent="0.3">
      <c r="A380" s="1" t="s">
        <v>363</v>
      </c>
      <c r="B380" s="1" t="str">
        <f t="shared" si="5"/>
        <v>copy DE\0214127.txt+IT\0214127.txt DE-IT\0214127.txt</v>
      </c>
    </row>
    <row r="381" spans="1:2" x14ac:dyDescent="0.3">
      <c r="A381" s="1" t="s">
        <v>364</v>
      </c>
      <c r="B381" s="1" t="str">
        <f t="shared" si="5"/>
        <v>copy DE\021413.txt+IT\021413.txt DE-IT\021413.txt</v>
      </c>
    </row>
    <row r="382" spans="1:2" x14ac:dyDescent="0.3">
      <c r="A382" s="1" t="s">
        <v>3102</v>
      </c>
      <c r="B382" s="1" t="str">
        <f t="shared" si="5"/>
        <v>copy DE\0214150.txt+IT\0214150.txt DE-IT\0214150.txt</v>
      </c>
    </row>
    <row r="383" spans="1:2" x14ac:dyDescent="0.3">
      <c r="A383" s="1" t="s">
        <v>3103</v>
      </c>
      <c r="B383" s="1" t="str">
        <f t="shared" si="5"/>
        <v>copy DE\0214151.txt+IT\0214151.txt DE-IT\0214151.txt</v>
      </c>
    </row>
    <row r="384" spans="1:2" x14ac:dyDescent="0.3">
      <c r="A384" s="1" t="s">
        <v>3104</v>
      </c>
      <c r="B384" s="1" t="str">
        <f t="shared" si="5"/>
        <v>copy DE\0214152.txt+IT\0214152.txt DE-IT\0214152.txt</v>
      </c>
    </row>
    <row r="385" spans="1:2" x14ac:dyDescent="0.3">
      <c r="A385" s="1" t="s">
        <v>3105</v>
      </c>
      <c r="B385" s="1" t="str">
        <f t="shared" si="5"/>
        <v>copy DE\0214153.txt+IT\0214153.txt DE-IT\0214153.txt</v>
      </c>
    </row>
    <row r="386" spans="1:2" x14ac:dyDescent="0.3">
      <c r="A386" s="1" t="s">
        <v>3106</v>
      </c>
      <c r="B386" s="1" t="str">
        <f t="shared" ref="B386:B449" si="6">CONCATENATE("copy DE\",A386,"+IT\",A386," DE-IT\",A386)</f>
        <v>copy DE\0214154.txt+IT\0214154.txt DE-IT\0214154.txt</v>
      </c>
    </row>
    <row r="387" spans="1:2" x14ac:dyDescent="0.3">
      <c r="A387" s="1" t="s">
        <v>365</v>
      </c>
      <c r="B387" s="1" t="str">
        <f t="shared" si="6"/>
        <v>copy DE\021417.txt+IT\021417.txt DE-IT\021417.txt</v>
      </c>
    </row>
    <row r="388" spans="1:2" x14ac:dyDescent="0.3">
      <c r="A388" s="1" t="s">
        <v>366</v>
      </c>
      <c r="B388" s="1" t="str">
        <f t="shared" si="6"/>
        <v>copy DE\021418.txt+IT\021418.txt DE-IT\021418.txt</v>
      </c>
    </row>
    <row r="389" spans="1:2" x14ac:dyDescent="0.3">
      <c r="A389" s="1" t="s">
        <v>367</v>
      </c>
      <c r="B389" s="1" t="str">
        <f t="shared" si="6"/>
        <v>copy DE\0214217.txt+IT\0214217.txt DE-IT\0214217.txt</v>
      </c>
    </row>
    <row r="390" spans="1:2" x14ac:dyDescent="0.3">
      <c r="A390" s="1" t="s">
        <v>368</v>
      </c>
      <c r="B390" s="1" t="str">
        <f t="shared" si="6"/>
        <v>copy DE\0214219.txt+IT\0214219.txt DE-IT\0214219.txt</v>
      </c>
    </row>
    <row r="391" spans="1:2" x14ac:dyDescent="0.3">
      <c r="A391" s="1" t="s">
        <v>369</v>
      </c>
      <c r="B391" s="1" t="str">
        <f t="shared" si="6"/>
        <v>copy DE\021422.txt+IT\021422.txt DE-IT\021422.txt</v>
      </c>
    </row>
    <row r="392" spans="1:2" x14ac:dyDescent="0.3">
      <c r="A392" s="1" t="s">
        <v>370</v>
      </c>
      <c r="B392" s="1" t="str">
        <f t="shared" si="6"/>
        <v>copy DE\0214220.txt+IT\0214220.txt DE-IT\0214220.txt</v>
      </c>
    </row>
    <row r="393" spans="1:2" x14ac:dyDescent="0.3">
      <c r="A393" s="1" t="s">
        <v>371</v>
      </c>
      <c r="B393" s="1" t="str">
        <f t="shared" si="6"/>
        <v>copy DE\0214221.txt+IT\0214221.txt DE-IT\0214221.txt</v>
      </c>
    </row>
    <row r="394" spans="1:2" x14ac:dyDescent="0.3">
      <c r="A394" s="1" t="s">
        <v>372</v>
      </c>
      <c r="B394" s="1" t="str">
        <f t="shared" si="6"/>
        <v>copy DE\0214223.txt+IT\0214223.txt DE-IT\0214223.txt</v>
      </c>
    </row>
    <row r="395" spans="1:2" x14ac:dyDescent="0.3">
      <c r="A395" s="1" t="s">
        <v>373</v>
      </c>
      <c r="B395" s="1" t="str">
        <f t="shared" si="6"/>
        <v>copy DE\0214225.txt+IT\0214225.txt DE-IT\0214225.txt</v>
      </c>
    </row>
    <row r="396" spans="1:2" x14ac:dyDescent="0.3">
      <c r="A396" s="1" t="s">
        <v>374</v>
      </c>
      <c r="B396" s="1" t="str">
        <f t="shared" si="6"/>
        <v>copy DE\0214226.txt+IT\0214226.txt DE-IT\0214226.txt</v>
      </c>
    </row>
    <row r="397" spans="1:2" x14ac:dyDescent="0.3">
      <c r="A397" s="1" t="s">
        <v>375</v>
      </c>
      <c r="B397" s="1" t="str">
        <f t="shared" si="6"/>
        <v>copy DE\021423.txt+IT\021423.txt DE-IT\021423.txt</v>
      </c>
    </row>
    <row r="398" spans="1:2" x14ac:dyDescent="0.3">
      <c r="A398" s="1" t="s">
        <v>376</v>
      </c>
      <c r="B398" s="1" t="str">
        <f t="shared" si="6"/>
        <v>copy DE\0214235.txt+IT\0214235.txt DE-IT\0214235.txt</v>
      </c>
    </row>
    <row r="399" spans="1:2" x14ac:dyDescent="0.3">
      <c r="A399" s="1" t="s">
        <v>377</v>
      </c>
      <c r="B399" s="1" t="str">
        <f t="shared" si="6"/>
        <v>copy DE\021424.txt+IT\021424.txt DE-IT\021424.txt</v>
      </c>
    </row>
    <row r="400" spans="1:2" x14ac:dyDescent="0.3">
      <c r="A400" s="1" t="s">
        <v>378</v>
      </c>
      <c r="B400" s="1" t="str">
        <f t="shared" si="6"/>
        <v>copy DE\021425.txt+IT\021425.txt DE-IT\021425.txt</v>
      </c>
    </row>
    <row r="401" spans="1:2" x14ac:dyDescent="0.3">
      <c r="A401" s="1" t="s">
        <v>379</v>
      </c>
      <c r="B401" s="1" t="str">
        <f t="shared" si="6"/>
        <v>copy DE\0214255.txt+IT\0214255.txt DE-IT\0214255.txt</v>
      </c>
    </row>
    <row r="402" spans="1:2" x14ac:dyDescent="0.3">
      <c r="A402" s="1" t="s">
        <v>380</v>
      </c>
      <c r="B402" s="1" t="str">
        <f t="shared" si="6"/>
        <v>copy DE\021429.txt+IT\021429.txt DE-IT\021429.txt</v>
      </c>
    </row>
    <row r="403" spans="1:2" x14ac:dyDescent="0.3">
      <c r="A403" s="1" t="s">
        <v>381</v>
      </c>
      <c r="B403" s="1" t="str">
        <f t="shared" si="6"/>
        <v>copy DE\0214295.txt+IT\0214295.txt DE-IT\0214295.txt</v>
      </c>
    </row>
    <row r="404" spans="1:2" x14ac:dyDescent="0.3">
      <c r="A404" s="1" t="s">
        <v>382</v>
      </c>
      <c r="B404" s="1" t="str">
        <f t="shared" si="6"/>
        <v>copy DE\0214326.txt+IT\0214326.txt DE-IT\0214326.txt</v>
      </c>
    </row>
    <row r="405" spans="1:2" x14ac:dyDescent="0.3">
      <c r="A405" s="1" t="s">
        <v>383</v>
      </c>
      <c r="B405" s="1" t="str">
        <f t="shared" si="6"/>
        <v>copy DE\0214327.txt+IT\0214327.txt DE-IT\0214327.txt</v>
      </c>
    </row>
    <row r="406" spans="1:2" x14ac:dyDescent="0.3">
      <c r="A406" s="1" t="s">
        <v>384</v>
      </c>
      <c r="B406" s="1" t="str">
        <f t="shared" si="6"/>
        <v>copy DE\0214328.txt+IT\0214328.txt DE-IT\0214328.txt</v>
      </c>
    </row>
    <row r="407" spans="1:2" x14ac:dyDescent="0.3">
      <c r="A407" s="1" t="s">
        <v>385</v>
      </c>
      <c r="B407" s="1" t="str">
        <f t="shared" si="6"/>
        <v>copy DE\021433.txt+IT\021433.txt DE-IT\021433.txt</v>
      </c>
    </row>
    <row r="408" spans="1:2" x14ac:dyDescent="0.3">
      <c r="A408" s="1" t="s">
        <v>386</v>
      </c>
      <c r="B408" s="1" t="str">
        <f t="shared" si="6"/>
        <v>copy DE\0214331.txt+IT\0214331.txt DE-IT\0214331.txt</v>
      </c>
    </row>
    <row r="409" spans="1:2" x14ac:dyDescent="0.3">
      <c r="A409" s="1" t="s">
        <v>387</v>
      </c>
      <c r="B409" s="1" t="str">
        <f t="shared" si="6"/>
        <v>copy DE\0214334.txt+IT\0214334.txt DE-IT\0214334.txt</v>
      </c>
    </row>
    <row r="410" spans="1:2" x14ac:dyDescent="0.3">
      <c r="A410" s="1" t="s">
        <v>388</v>
      </c>
      <c r="B410" s="1" t="str">
        <f t="shared" si="6"/>
        <v>copy DE\0214335.txt+IT\0214335.txt DE-IT\0214335.txt</v>
      </c>
    </row>
    <row r="411" spans="1:2" x14ac:dyDescent="0.3">
      <c r="A411" s="1" t="s">
        <v>389</v>
      </c>
      <c r="B411" s="1" t="str">
        <f t="shared" si="6"/>
        <v>copy DE\021436.txt+IT\021436.txt DE-IT\021436.txt</v>
      </c>
    </row>
    <row r="412" spans="1:2" x14ac:dyDescent="0.3">
      <c r="A412" s="1" t="s">
        <v>390</v>
      </c>
      <c r="B412" s="1" t="str">
        <f t="shared" si="6"/>
        <v>copy DE\021437.txt+IT\021437.txt DE-IT\021437.txt</v>
      </c>
    </row>
    <row r="413" spans="1:2" x14ac:dyDescent="0.3">
      <c r="A413" s="1" t="s">
        <v>391</v>
      </c>
      <c r="B413" s="1" t="str">
        <f t="shared" si="6"/>
        <v>copy DE\0214375.txt+IT\0214375.txt DE-IT\0214375.txt</v>
      </c>
    </row>
    <row r="414" spans="1:2" x14ac:dyDescent="0.3">
      <c r="A414" s="1" t="s">
        <v>392</v>
      </c>
      <c r="B414" s="1" t="str">
        <f t="shared" si="6"/>
        <v>copy DE\021438.txt+IT\021438.txt DE-IT\021438.txt</v>
      </c>
    </row>
    <row r="415" spans="1:2" x14ac:dyDescent="0.3">
      <c r="A415" s="1" t="s">
        <v>393</v>
      </c>
      <c r="B415" s="1" t="str">
        <f t="shared" si="6"/>
        <v>copy DE\0214395.txt+IT\0214395.txt DE-IT\0214395.txt</v>
      </c>
    </row>
    <row r="416" spans="1:2" x14ac:dyDescent="0.3">
      <c r="A416" s="1" t="s">
        <v>394</v>
      </c>
      <c r="B416" s="1" t="str">
        <f t="shared" si="6"/>
        <v>copy DE\0214403.txt+IT\0214403.txt DE-IT\0214403.txt</v>
      </c>
    </row>
    <row r="417" spans="1:2" x14ac:dyDescent="0.3">
      <c r="A417" s="1" t="s">
        <v>395</v>
      </c>
      <c r="B417" s="1" t="str">
        <f t="shared" si="6"/>
        <v>copy DE\0214405.txt+IT\0214405.txt DE-IT\0214405.txt</v>
      </c>
    </row>
    <row r="418" spans="1:2" x14ac:dyDescent="0.3">
      <c r="A418" s="1" t="s">
        <v>396</v>
      </c>
      <c r="B418" s="1" t="str">
        <f t="shared" si="6"/>
        <v>copy DE\0214407.txt+IT\0214407.txt DE-IT\0214407.txt</v>
      </c>
    </row>
    <row r="419" spans="1:2" x14ac:dyDescent="0.3">
      <c r="A419" s="1" t="s">
        <v>397</v>
      </c>
      <c r="B419" s="1" t="str">
        <f t="shared" si="6"/>
        <v>copy DE\0214408.txt+IT\0214408.txt DE-IT\0214408.txt</v>
      </c>
    </row>
    <row r="420" spans="1:2" x14ac:dyDescent="0.3">
      <c r="A420" s="1" t="s">
        <v>398</v>
      </c>
      <c r="B420" s="1" t="str">
        <f t="shared" si="6"/>
        <v>copy DE\0214409.txt+IT\0214409.txt DE-IT\0214409.txt</v>
      </c>
    </row>
    <row r="421" spans="1:2" x14ac:dyDescent="0.3">
      <c r="A421" s="1" t="s">
        <v>399</v>
      </c>
      <c r="B421" s="1" t="str">
        <f t="shared" si="6"/>
        <v>copy DE\0214410.txt+IT\0214410.txt DE-IT\0214410.txt</v>
      </c>
    </row>
    <row r="422" spans="1:2" x14ac:dyDescent="0.3">
      <c r="A422" s="1" t="s">
        <v>400</v>
      </c>
      <c r="B422" s="1" t="str">
        <f t="shared" si="6"/>
        <v>copy DE\0214411.txt+IT\0214411.txt DE-IT\0214411.txt</v>
      </c>
    </row>
    <row r="423" spans="1:2" x14ac:dyDescent="0.3">
      <c r="A423" s="1" t="s">
        <v>401</v>
      </c>
      <c r="B423" s="1" t="str">
        <f t="shared" si="6"/>
        <v>copy DE\0214412.txt+IT\0214412.txt DE-IT\0214412.txt</v>
      </c>
    </row>
    <row r="424" spans="1:2" x14ac:dyDescent="0.3">
      <c r="A424" s="1" t="s">
        <v>402</v>
      </c>
      <c r="B424" s="1" t="str">
        <f t="shared" si="6"/>
        <v>copy DE\0214413.txt+IT\0214413.txt DE-IT\0214413.txt</v>
      </c>
    </row>
    <row r="425" spans="1:2" x14ac:dyDescent="0.3">
      <c r="A425" s="1" t="s">
        <v>403</v>
      </c>
      <c r="B425" s="1" t="str">
        <f t="shared" si="6"/>
        <v>copy DE\0214416.txt+IT\0214416.txt DE-IT\0214416.txt</v>
      </c>
    </row>
    <row r="426" spans="1:2" x14ac:dyDescent="0.3">
      <c r="A426" s="1" t="s">
        <v>404</v>
      </c>
      <c r="B426" s="1" t="str">
        <f t="shared" si="6"/>
        <v>copy DE\0214417.txt+IT\0214417.txt DE-IT\0214417.txt</v>
      </c>
    </row>
    <row r="427" spans="1:2" x14ac:dyDescent="0.3">
      <c r="A427" s="1" t="s">
        <v>405</v>
      </c>
      <c r="B427" s="1" t="str">
        <f t="shared" si="6"/>
        <v>copy DE\0214421.txt+IT\0214421.txt DE-IT\0214421.txt</v>
      </c>
    </row>
    <row r="428" spans="1:2" x14ac:dyDescent="0.3">
      <c r="A428" s="1" t="s">
        <v>406</v>
      </c>
      <c r="B428" s="1" t="str">
        <f t="shared" si="6"/>
        <v>copy DE\0214422.txt+IT\0214422.txt DE-IT\0214422.txt</v>
      </c>
    </row>
    <row r="429" spans="1:2" x14ac:dyDescent="0.3">
      <c r="A429" s="1" t="s">
        <v>407</v>
      </c>
      <c r="B429" s="1" t="str">
        <f t="shared" si="6"/>
        <v>copy DE\0214423.txt+IT\0214423.txt DE-IT\0214423.txt</v>
      </c>
    </row>
    <row r="430" spans="1:2" x14ac:dyDescent="0.3">
      <c r="A430" s="1" t="s">
        <v>408</v>
      </c>
      <c r="B430" s="1" t="str">
        <f t="shared" si="6"/>
        <v>copy DE\0214426.txt+IT\0214426.txt DE-IT\0214426.txt</v>
      </c>
    </row>
    <row r="431" spans="1:2" x14ac:dyDescent="0.3">
      <c r="A431" s="1" t="s">
        <v>409</v>
      </c>
      <c r="B431" s="1" t="str">
        <f t="shared" si="6"/>
        <v>copy DE\0214427.txt+IT\0214427.txt DE-IT\0214427.txt</v>
      </c>
    </row>
    <row r="432" spans="1:2" x14ac:dyDescent="0.3">
      <c r="A432" s="1" t="s">
        <v>410</v>
      </c>
      <c r="B432" s="1" t="str">
        <f t="shared" si="6"/>
        <v>copy DE\021450.txt+IT\021450.txt DE-IT\021450.txt</v>
      </c>
    </row>
    <row r="433" spans="1:2" x14ac:dyDescent="0.3">
      <c r="A433" s="1" t="s">
        <v>411</v>
      </c>
      <c r="B433" s="1" t="str">
        <f t="shared" si="6"/>
        <v>copy DE\021451.txt+IT\021451.txt DE-IT\021451.txt</v>
      </c>
    </row>
    <row r="434" spans="1:2" x14ac:dyDescent="0.3">
      <c r="A434" s="1" t="s">
        <v>412</v>
      </c>
      <c r="B434" s="1" t="str">
        <f t="shared" si="6"/>
        <v>copy DE\021459.txt+IT\021459.txt DE-IT\021459.txt</v>
      </c>
    </row>
    <row r="435" spans="1:2" x14ac:dyDescent="0.3">
      <c r="A435" s="1" t="s">
        <v>413</v>
      </c>
      <c r="B435" s="1" t="str">
        <f t="shared" si="6"/>
        <v>copy DE\021465.txt+IT\021465.txt DE-IT\021465.txt</v>
      </c>
    </row>
    <row r="436" spans="1:2" x14ac:dyDescent="0.3">
      <c r="A436" s="1" t="s">
        <v>414</v>
      </c>
      <c r="B436" s="1" t="str">
        <f t="shared" si="6"/>
        <v>copy DE\021466.txt+IT\021466.txt DE-IT\021466.txt</v>
      </c>
    </row>
    <row r="437" spans="1:2" x14ac:dyDescent="0.3">
      <c r="A437" s="1" t="s">
        <v>415</v>
      </c>
      <c r="B437" s="1" t="str">
        <f t="shared" si="6"/>
        <v>copy DE\021467.txt+IT\021467.txt DE-IT\021467.txt</v>
      </c>
    </row>
    <row r="438" spans="1:2" x14ac:dyDescent="0.3">
      <c r="A438" s="1" t="s">
        <v>416</v>
      </c>
      <c r="B438" s="1" t="str">
        <f t="shared" si="6"/>
        <v>copy DE\021471.txt+IT\021471.txt DE-IT\021471.txt</v>
      </c>
    </row>
    <row r="439" spans="1:2" x14ac:dyDescent="0.3">
      <c r="A439" s="1" t="s">
        <v>417</v>
      </c>
      <c r="B439" s="1" t="str">
        <f t="shared" si="6"/>
        <v>copy DE\0214723.txt+IT\0214723.txt DE-IT\0214723.txt</v>
      </c>
    </row>
    <row r="440" spans="1:2" x14ac:dyDescent="0.3">
      <c r="A440" s="1" t="s">
        <v>418</v>
      </c>
      <c r="B440" s="1" t="str">
        <f t="shared" si="6"/>
        <v>copy DE\0214726.txt+IT\0214726.txt DE-IT\0214726.txt</v>
      </c>
    </row>
    <row r="441" spans="1:2" x14ac:dyDescent="0.3">
      <c r="A441" s="1" t="s">
        <v>419</v>
      </c>
      <c r="B441" s="1" t="str">
        <f t="shared" si="6"/>
        <v>copy DE\0214728.txt+IT\0214728.txt DE-IT\0214728.txt</v>
      </c>
    </row>
    <row r="442" spans="1:2" x14ac:dyDescent="0.3">
      <c r="A442" s="1" t="s">
        <v>420</v>
      </c>
      <c r="B442" s="1" t="str">
        <f t="shared" si="6"/>
        <v>copy DE\0214733.txt+IT\0214733.txt DE-IT\0214733.txt</v>
      </c>
    </row>
    <row r="443" spans="1:2" x14ac:dyDescent="0.3">
      <c r="A443" s="1" t="s">
        <v>421</v>
      </c>
      <c r="B443" s="1" t="str">
        <f t="shared" si="6"/>
        <v>copy DE\0214736.txt+IT\0214736.txt DE-IT\0214736.txt</v>
      </c>
    </row>
    <row r="444" spans="1:2" x14ac:dyDescent="0.3">
      <c r="A444" s="1" t="s">
        <v>422</v>
      </c>
      <c r="B444" s="1" t="str">
        <f t="shared" si="6"/>
        <v>copy DE\0214738.txt+IT\0214738.txt DE-IT\0214738.txt</v>
      </c>
    </row>
    <row r="445" spans="1:2" x14ac:dyDescent="0.3">
      <c r="A445" s="1" t="s">
        <v>423</v>
      </c>
      <c r="B445" s="1" t="str">
        <f t="shared" si="6"/>
        <v>copy DE\0214761.txt+IT\0214761.txt DE-IT\0214761.txt</v>
      </c>
    </row>
    <row r="446" spans="1:2" x14ac:dyDescent="0.3">
      <c r="A446" s="1" t="s">
        <v>424</v>
      </c>
      <c r="B446" s="1" t="str">
        <f t="shared" si="6"/>
        <v>copy DE\0214763.txt+IT\0214763.txt DE-IT\0214763.txt</v>
      </c>
    </row>
    <row r="447" spans="1:2" x14ac:dyDescent="0.3">
      <c r="A447" s="1" t="s">
        <v>425</v>
      </c>
      <c r="B447" s="1" t="str">
        <f t="shared" si="6"/>
        <v>copy DE\0214766.txt+IT\0214766.txt DE-IT\0214766.txt</v>
      </c>
    </row>
    <row r="448" spans="1:2" x14ac:dyDescent="0.3">
      <c r="A448" s="1" t="s">
        <v>426</v>
      </c>
      <c r="B448" s="1" t="str">
        <f t="shared" si="6"/>
        <v>copy DE\0214768.txt+IT\0214768.txt DE-IT\0214768.txt</v>
      </c>
    </row>
    <row r="449" spans="1:2" x14ac:dyDescent="0.3">
      <c r="A449" s="1" t="s">
        <v>427</v>
      </c>
      <c r="B449" s="1" t="str">
        <f t="shared" si="6"/>
        <v>copy DE\0214771.txt+IT\0214771.txt DE-IT\0214771.txt</v>
      </c>
    </row>
    <row r="450" spans="1:2" x14ac:dyDescent="0.3">
      <c r="A450" s="1" t="s">
        <v>428</v>
      </c>
      <c r="B450" s="1" t="str">
        <f t="shared" ref="B450:B513" si="7">CONCATENATE("copy DE\",A450,"+IT\",A450," DE-IT\",A450)</f>
        <v>copy DE\0214773.txt+IT\0214773.txt DE-IT\0214773.txt</v>
      </c>
    </row>
    <row r="451" spans="1:2" x14ac:dyDescent="0.3">
      <c r="A451" s="1" t="s">
        <v>429</v>
      </c>
      <c r="B451" s="1" t="str">
        <f t="shared" si="7"/>
        <v>copy DE\0214776.txt+IT\0214776.txt DE-IT\0214776.txt</v>
      </c>
    </row>
    <row r="452" spans="1:2" x14ac:dyDescent="0.3">
      <c r="A452" s="1" t="s">
        <v>430</v>
      </c>
      <c r="B452" s="1" t="str">
        <f t="shared" si="7"/>
        <v>copy DE\0214778.txt+IT\0214778.txt DE-IT\0214778.txt</v>
      </c>
    </row>
    <row r="453" spans="1:2" x14ac:dyDescent="0.3">
      <c r="A453" s="1" t="s">
        <v>431</v>
      </c>
      <c r="B453" s="1" t="str">
        <f t="shared" si="7"/>
        <v>copy DE\0214803.txt+IT\0214803.txt DE-IT\0214803.txt</v>
      </c>
    </row>
    <row r="454" spans="1:2" x14ac:dyDescent="0.3">
      <c r="A454" s="1" t="s">
        <v>432</v>
      </c>
      <c r="B454" s="1" t="str">
        <f t="shared" si="7"/>
        <v>copy DE\0214806.txt+IT\0214806.txt DE-IT\0214806.txt</v>
      </c>
    </row>
    <row r="455" spans="1:2" x14ac:dyDescent="0.3">
      <c r="A455" s="1" t="s">
        <v>433</v>
      </c>
      <c r="B455" s="1" t="str">
        <f t="shared" si="7"/>
        <v>copy DE\0214808.txt+IT\0214808.txt DE-IT\0214808.txt</v>
      </c>
    </row>
    <row r="456" spans="1:2" x14ac:dyDescent="0.3">
      <c r="A456" s="1" t="s">
        <v>434</v>
      </c>
      <c r="B456" s="1" t="str">
        <f t="shared" si="7"/>
        <v>copy DE\021481.txt+IT\021481.txt DE-IT\021481.txt</v>
      </c>
    </row>
    <row r="457" spans="1:2" x14ac:dyDescent="0.3">
      <c r="A457" s="1" t="s">
        <v>435</v>
      </c>
      <c r="B457" s="1" t="str">
        <f t="shared" si="7"/>
        <v>copy DE\021485.txt+IT\021485.txt DE-IT\021485.txt</v>
      </c>
    </row>
    <row r="458" spans="1:2" x14ac:dyDescent="0.3">
      <c r="A458" s="1" t="s">
        <v>436</v>
      </c>
      <c r="B458" s="1" t="str">
        <f t="shared" si="7"/>
        <v>copy DE\021501.txt+IT\021501.txt DE-IT\021501.txt</v>
      </c>
    </row>
    <row r="459" spans="1:2" x14ac:dyDescent="0.3">
      <c r="A459" s="1" t="s">
        <v>437</v>
      </c>
      <c r="B459" s="1" t="str">
        <f t="shared" si="7"/>
        <v>copy DE\021503.txt+IT\021503.txt DE-IT\021503.txt</v>
      </c>
    </row>
    <row r="460" spans="1:2" x14ac:dyDescent="0.3">
      <c r="A460" s="1" t="s">
        <v>438</v>
      </c>
      <c r="B460" s="1" t="str">
        <f t="shared" si="7"/>
        <v>copy DE\021504.txt+IT\021504.txt DE-IT\021504.txt</v>
      </c>
    </row>
    <row r="461" spans="1:2" x14ac:dyDescent="0.3">
      <c r="A461" s="1" t="s">
        <v>439</v>
      </c>
      <c r="B461" s="1" t="str">
        <f t="shared" si="7"/>
        <v>copy DE\021505.txt+IT\021505.txt DE-IT\021505.txt</v>
      </c>
    </row>
    <row r="462" spans="1:2" x14ac:dyDescent="0.3">
      <c r="A462" s="1" t="s">
        <v>440</v>
      </c>
      <c r="B462" s="1" t="str">
        <f t="shared" si="7"/>
        <v>copy DE\021506.txt+IT\021506.txt DE-IT\021506.txt</v>
      </c>
    </row>
    <row r="463" spans="1:2" x14ac:dyDescent="0.3">
      <c r="A463" s="1" t="s">
        <v>441</v>
      </c>
      <c r="B463" s="1" t="str">
        <f t="shared" si="7"/>
        <v>copy DE\021507.txt+IT\021507.txt DE-IT\021507.txt</v>
      </c>
    </row>
    <row r="464" spans="1:2" x14ac:dyDescent="0.3">
      <c r="A464" s="1" t="s">
        <v>442</v>
      </c>
      <c r="B464" s="1" t="str">
        <f t="shared" si="7"/>
        <v>copy DE\021508.txt+IT\021508.txt DE-IT\021508.txt</v>
      </c>
    </row>
    <row r="465" spans="1:2" x14ac:dyDescent="0.3">
      <c r="A465" s="1" t="s">
        <v>443</v>
      </c>
      <c r="B465" s="1" t="str">
        <f t="shared" si="7"/>
        <v>copy DE\021509.txt+IT\021509.txt DE-IT\021509.txt</v>
      </c>
    </row>
    <row r="466" spans="1:2" x14ac:dyDescent="0.3">
      <c r="A466" s="1" t="s">
        <v>444</v>
      </c>
      <c r="B466" s="1" t="str">
        <f t="shared" si="7"/>
        <v>copy DE\0215112.txt+IT\0215112.txt DE-IT\0215112.txt</v>
      </c>
    </row>
    <row r="467" spans="1:2" x14ac:dyDescent="0.3">
      <c r="A467" s="1" t="s">
        <v>445</v>
      </c>
      <c r="B467" s="1" t="str">
        <f t="shared" si="7"/>
        <v>copy DE\021512.txt+IT\021512.txt DE-IT\021512.txt</v>
      </c>
    </row>
    <row r="468" spans="1:2" x14ac:dyDescent="0.3">
      <c r="A468" s="1" t="s">
        <v>446</v>
      </c>
      <c r="B468" s="1" t="str">
        <f t="shared" si="7"/>
        <v>copy DE\0215122.txt+IT\0215122.txt DE-IT\0215122.txt</v>
      </c>
    </row>
    <row r="469" spans="1:2" x14ac:dyDescent="0.3">
      <c r="A469" s="1" t="s">
        <v>447</v>
      </c>
      <c r="B469" s="1" t="str">
        <f t="shared" si="7"/>
        <v>copy DE\021513.txt+IT\021513.txt DE-IT\021513.txt</v>
      </c>
    </row>
    <row r="470" spans="1:2" x14ac:dyDescent="0.3">
      <c r="A470" s="1" t="s">
        <v>3107</v>
      </c>
      <c r="B470" s="1" t="str">
        <f t="shared" si="7"/>
        <v>copy DE\0215150.txt+IT\0215150.txt DE-IT\0215150.txt</v>
      </c>
    </row>
    <row r="471" spans="1:2" x14ac:dyDescent="0.3">
      <c r="A471" s="1" t="s">
        <v>3108</v>
      </c>
      <c r="B471" s="1" t="str">
        <f t="shared" si="7"/>
        <v>copy DE\0215151.txt+IT\0215151.txt DE-IT\0215151.txt</v>
      </c>
    </row>
    <row r="472" spans="1:2" x14ac:dyDescent="0.3">
      <c r="A472" s="1" t="s">
        <v>3109</v>
      </c>
      <c r="B472" s="1" t="str">
        <f t="shared" si="7"/>
        <v>copy DE\0215152.txt+IT\0215152.txt DE-IT\0215152.txt</v>
      </c>
    </row>
    <row r="473" spans="1:2" x14ac:dyDescent="0.3">
      <c r="A473" s="1" t="s">
        <v>3110</v>
      </c>
      <c r="B473" s="1" t="str">
        <f t="shared" si="7"/>
        <v>copy DE\0215153.txt+IT\0215153.txt DE-IT\0215153.txt</v>
      </c>
    </row>
    <row r="474" spans="1:2" x14ac:dyDescent="0.3">
      <c r="A474" s="1" t="s">
        <v>3111</v>
      </c>
      <c r="B474" s="1" t="str">
        <f t="shared" si="7"/>
        <v>copy DE\0215154.txt+IT\0215154.txt DE-IT\0215154.txt</v>
      </c>
    </row>
    <row r="475" spans="1:2" x14ac:dyDescent="0.3">
      <c r="A475" s="1" t="s">
        <v>448</v>
      </c>
      <c r="B475" s="1" t="str">
        <f t="shared" si="7"/>
        <v>copy DE\021518.txt+IT\021518.txt DE-IT\021518.txt</v>
      </c>
    </row>
    <row r="476" spans="1:2" x14ac:dyDescent="0.3">
      <c r="A476" s="1" t="s">
        <v>449</v>
      </c>
      <c r="B476" s="1" t="str">
        <f t="shared" si="7"/>
        <v>copy DE\021522.txt+IT\021522.txt DE-IT\021522.txt</v>
      </c>
    </row>
    <row r="477" spans="1:2" x14ac:dyDescent="0.3">
      <c r="A477" s="1" t="s">
        <v>450</v>
      </c>
      <c r="B477" s="1" t="str">
        <f t="shared" si="7"/>
        <v>copy DE\021523.txt+IT\021523.txt DE-IT\021523.txt</v>
      </c>
    </row>
    <row r="478" spans="1:2" x14ac:dyDescent="0.3">
      <c r="A478" s="1" t="s">
        <v>451</v>
      </c>
      <c r="B478" s="1" t="str">
        <f t="shared" si="7"/>
        <v>copy DE\021524.txt+IT\021524.txt DE-IT\021524.txt</v>
      </c>
    </row>
    <row r="479" spans="1:2" x14ac:dyDescent="0.3">
      <c r="A479" s="1" t="s">
        <v>452</v>
      </c>
      <c r="B479" s="1" t="str">
        <f t="shared" si="7"/>
        <v>copy DE\021525.txt+IT\021525.txt DE-IT\021525.txt</v>
      </c>
    </row>
    <row r="480" spans="1:2" x14ac:dyDescent="0.3">
      <c r="A480" s="1" t="s">
        <v>453</v>
      </c>
      <c r="B480" s="1" t="str">
        <f t="shared" si="7"/>
        <v>copy DE\021529.txt+IT\021529.txt DE-IT\021529.txt</v>
      </c>
    </row>
    <row r="481" spans="1:2" x14ac:dyDescent="0.3">
      <c r="A481" s="1" t="s">
        <v>454</v>
      </c>
      <c r="B481" s="1" t="str">
        <f t="shared" si="7"/>
        <v>copy DE\0215326.txt+IT\0215326.txt DE-IT\0215326.txt</v>
      </c>
    </row>
    <row r="482" spans="1:2" x14ac:dyDescent="0.3">
      <c r="A482" s="1" t="s">
        <v>455</v>
      </c>
      <c r="B482" s="1" t="str">
        <f t="shared" si="7"/>
        <v>copy DE\0215327.txt+IT\0215327.txt DE-IT\0215327.txt</v>
      </c>
    </row>
    <row r="483" spans="1:2" x14ac:dyDescent="0.3">
      <c r="A483" s="1" t="s">
        <v>456</v>
      </c>
      <c r="B483" s="1" t="str">
        <f t="shared" si="7"/>
        <v>copy DE\0215328.txt+IT\0215328.txt DE-IT\0215328.txt</v>
      </c>
    </row>
    <row r="484" spans="1:2" x14ac:dyDescent="0.3">
      <c r="A484" s="1" t="s">
        <v>457</v>
      </c>
      <c r="B484" s="1" t="str">
        <f t="shared" si="7"/>
        <v>copy DE\021533.txt+IT\021533.txt DE-IT\021533.txt</v>
      </c>
    </row>
    <row r="485" spans="1:2" x14ac:dyDescent="0.3">
      <c r="A485" s="1" t="s">
        <v>458</v>
      </c>
      <c r="B485" s="1" t="str">
        <f t="shared" si="7"/>
        <v>copy DE\0215331.txt+IT\0215331.txt DE-IT\0215331.txt</v>
      </c>
    </row>
    <row r="486" spans="1:2" x14ac:dyDescent="0.3">
      <c r="A486" s="1" t="s">
        <v>459</v>
      </c>
      <c r="B486" s="1" t="str">
        <f t="shared" si="7"/>
        <v>copy DE\0215334.txt+IT\0215334.txt DE-IT\0215334.txt</v>
      </c>
    </row>
    <row r="487" spans="1:2" x14ac:dyDescent="0.3">
      <c r="A487" s="1" t="s">
        <v>460</v>
      </c>
      <c r="B487" s="1" t="str">
        <f t="shared" si="7"/>
        <v>copy DE\021536.txt+IT\021536.txt DE-IT\021536.txt</v>
      </c>
    </row>
    <row r="488" spans="1:2" x14ac:dyDescent="0.3">
      <c r="A488" s="1" t="s">
        <v>461</v>
      </c>
      <c r="B488" s="1" t="str">
        <f t="shared" si="7"/>
        <v>copy DE\021537.txt+IT\021537.txt DE-IT\021537.txt</v>
      </c>
    </row>
    <row r="489" spans="1:2" x14ac:dyDescent="0.3">
      <c r="A489" s="1" t="s">
        <v>462</v>
      </c>
      <c r="B489" s="1" t="str">
        <f t="shared" si="7"/>
        <v>copy DE\0215395.txt+IT\0215395.txt DE-IT\0215395.txt</v>
      </c>
    </row>
    <row r="490" spans="1:2" x14ac:dyDescent="0.3">
      <c r="A490" s="1" t="s">
        <v>463</v>
      </c>
      <c r="B490" s="1" t="str">
        <f t="shared" si="7"/>
        <v>copy DE\0215410.txt+IT\0215410.txt DE-IT\0215410.txt</v>
      </c>
    </row>
    <row r="491" spans="1:2" x14ac:dyDescent="0.3">
      <c r="A491" s="1" t="s">
        <v>464</v>
      </c>
      <c r="B491" s="1" t="str">
        <f t="shared" si="7"/>
        <v>copy DE\0215411.txt+IT\0215411.txt DE-IT\0215411.txt</v>
      </c>
    </row>
    <row r="492" spans="1:2" x14ac:dyDescent="0.3">
      <c r="A492" s="1" t="s">
        <v>465</v>
      </c>
      <c r="B492" s="1" t="str">
        <f t="shared" si="7"/>
        <v>copy DE\0215412.txt+IT\0215412.txt DE-IT\0215412.txt</v>
      </c>
    </row>
    <row r="493" spans="1:2" x14ac:dyDescent="0.3">
      <c r="A493" s="1" t="s">
        <v>466</v>
      </c>
      <c r="B493" s="1" t="str">
        <f t="shared" si="7"/>
        <v>copy DE\0215413.txt+IT\0215413.txt DE-IT\0215413.txt</v>
      </c>
    </row>
    <row r="494" spans="1:2" x14ac:dyDescent="0.3">
      <c r="A494" s="1" t="s">
        <v>467</v>
      </c>
      <c r="B494" s="1" t="str">
        <f t="shared" si="7"/>
        <v>copy DE\0215416.txt+IT\0215416.txt DE-IT\0215416.txt</v>
      </c>
    </row>
    <row r="495" spans="1:2" x14ac:dyDescent="0.3">
      <c r="A495" s="1" t="s">
        <v>468</v>
      </c>
      <c r="B495" s="1" t="str">
        <f t="shared" si="7"/>
        <v>copy DE\0215417.txt+IT\0215417.txt DE-IT\0215417.txt</v>
      </c>
    </row>
    <row r="496" spans="1:2" x14ac:dyDescent="0.3">
      <c r="A496" s="1" t="s">
        <v>469</v>
      </c>
      <c r="B496" s="1" t="str">
        <f t="shared" si="7"/>
        <v>copy DE\0215421.txt+IT\0215421.txt DE-IT\0215421.txt</v>
      </c>
    </row>
    <row r="497" spans="1:2" x14ac:dyDescent="0.3">
      <c r="A497" s="1" t="s">
        <v>470</v>
      </c>
      <c r="B497" s="1" t="str">
        <f t="shared" si="7"/>
        <v>copy DE\0215422.txt+IT\0215422.txt DE-IT\0215422.txt</v>
      </c>
    </row>
    <row r="498" spans="1:2" x14ac:dyDescent="0.3">
      <c r="A498" s="1" t="s">
        <v>471</v>
      </c>
      <c r="B498" s="1" t="str">
        <f t="shared" si="7"/>
        <v>copy DE\0215423.txt+IT\0215423.txt DE-IT\0215423.txt</v>
      </c>
    </row>
    <row r="499" spans="1:2" x14ac:dyDescent="0.3">
      <c r="A499" s="1" t="s">
        <v>472</v>
      </c>
      <c r="B499" s="1" t="str">
        <f t="shared" si="7"/>
        <v>copy DE\0215426.txt+IT\0215426.txt DE-IT\0215426.txt</v>
      </c>
    </row>
    <row r="500" spans="1:2" x14ac:dyDescent="0.3">
      <c r="A500" s="1" t="s">
        <v>473</v>
      </c>
      <c r="B500" s="1" t="str">
        <f t="shared" si="7"/>
        <v>copy DE\0215427.txt+IT\0215427.txt DE-IT\0215427.txt</v>
      </c>
    </row>
    <row r="501" spans="1:2" x14ac:dyDescent="0.3">
      <c r="A501" s="1" t="s">
        <v>474</v>
      </c>
      <c r="B501" s="1" t="str">
        <f t="shared" si="7"/>
        <v>copy DE\021550.txt+IT\021550.txt DE-IT\021550.txt</v>
      </c>
    </row>
    <row r="502" spans="1:2" x14ac:dyDescent="0.3">
      <c r="A502" s="1" t="s">
        <v>475</v>
      </c>
      <c r="B502" s="1" t="str">
        <f t="shared" si="7"/>
        <v>copy DE\021551.txt+IT\021551.txt DE-IT\021551.txt</v>
      </c>
    </row>
    <row r="503" spans="1:2" x14ac:dyDescent="0.3">
      <c r="A503" s="1" t="s">
        <v>476</v>
      </c>
      <c r="B503" s="1" t="str">
        <f t="shared" si="7"/>
        <v>copy DE\021559.txt+IT\021559.txt DE-IT\021559.txt</v>
      </c>
    </row>
    <row r="504" spans="1:2" x14ac:dyDescent="0.3">
      <c r="A504" s="1" t="s">
        <v>477</v>
      </c>
      <c r="B504" s="1" t="str">
        <f t="shared" si="7"/>
        <v>copy DE\021571.txt+IT\021571.txt DE-IT\021571.txt</v>
      </c>
    </row>
    <row r="505" spans="1:2" x14ac:dyDescent="0.3">
      <c r="A505" s="1" t="s">
        <v>478</v>
      </c>
      <c r="B505" s="1" t="str">
        <f t="shared" si="7"/>
        <v>copy DE\0215723.txt+IT\0215723.txt DE-IT\0215723.txt</v>
      </c>
    </row>
    <row r="506" spans="1:2" x14ac:dyDescent="0.3">
      <c r="A506" s="1" t="s">
        <v>479</v>
      </c>
      <c r="B506" s="1" t="str">
        <f t="shared" si="7"/>
        <v>copy DE\0215726.txt+IT\0215726.txt DE-IT\0215726.txt</v>
      </c>
    </row>
    <row r="507" spans="1:2" x14ac:dyDescent="0.3">
      <c r="A507" s="1" t="s">
        <v>480</v>
      </c>
      <c r="B507" s="1" t="str">
        <f t="shared" si="7"/>
        <v>copy DE\0215728.txt+IT\0215728.txt DE-IT\0215728.txt</v>
      </c>
    </row>
    <row r="508" spans="1:2" x14ac:dyDescent="0.3">
      <c r="A508" s="1" t="s">
        <v>481</v>
      </c>
      <c r="B508" s="1" t="str">
        <f t="shared" si="7"/>
        <v>copy DE\0215733.txt+IT\0215733.txt DE-IT\0215733.txt</v>
      </c>
    </row>
    <row r="509" spans="1:2" x14ac:dyDescent="0.3">
      <c r="A509" s="1" t="s">
        <v>482</v>
      </c>
      <c r="B509" s="1" t="str">
        <f t="shared" si="7"/>
        <v>copy DE\0215736.txt+IT\0215736.txt DE-IT\0215736.txt</v>
      </c>
    </row>
    <row r="510" spans="1:2" x14ac:dyDescent="0.3">
      <c r="A510" s="1" t="s">
        <v>483</v>
      </c>
      <c r="B510" s="1" t="str">
        <f t="shared" si="7"/>
        <v>copy DE\0215738.txt+IT\0215738.txt DE-IT\0215738.txt</v>
      </c>
    </row>
    <row r="511" spans="1:2" x14ac:dyDescent="0.3">
      <c r="A511" s="1" t="s">
        <v>484</v>
      </c>
      <c r="B511" s="1" t="str">
        <f t="shared" si="7"/>
        <v>copy DE\0215761.txt+IT\0215761.txt DE-IT\0215761.txt</v>
      </c>
    </row>
    <row r="512" spans="1:2" x14ac:dyDescent="0.3">
      <c r="A512" s="1" t="s">
        <v>485</v>
      </c>
      <c r="B512" s="1" t="str">
        <f t="shared" si="7"/>
        <v>copy DE\0215763.txt+IT\0215763.txt DE-IT\0215763.txt</v>
      </c>
    </row>
    <row r="513" spans="1:2" x14ac:dyDescent="0.3">
      <c r="A513" s="1" t="s">
        <v>486</v>
      </c>
      <c r="B513" s="1" t="str">
        <f t="shared" si="7"/>
        <v>copy DE\0215766.txt+IT\0215766.txt DE-IT\0215766.txt</v>
      </c>
    </row>
    <row r="514" spans="1:2" x14ac:dyDescent="0.3">
      <c r="A514" s="1" t="s">
        <v>487</v>
      </c>
      <c r="B514" s="1" t="str">
        <f t="shared" ref="B514:B577" si="8">CONCATENATE("copy DE\",A514,"+IT\",A514," DE-IT\",A514)</f>
        <v>copy DE\0215768.txt+IT\0215768.txt DE-IT\0215768.txt</v>
      </c>
    </row>
    <row r="515" spans="1:2" x14ac:dyDescent="0.3">
      <c r="A515" s="1" t="s">
        <v>488</v>
      </c>
      <c r="B515" s="1" t="str">
        <f t="shared" si="8"/>
        <v>copy DE\0215771.txt+IT\0215771.txt DE-IT\0215771.txt</v>
      </c>
    </row>
    <row r="516" spans="1:2" x14ac:dyDescent="0.3">
      <c r="A516" s="1" t="s">
        <v>489</v>
      </c>
      <c r="B516" s="1" t="str">
        <f t="shared" si="8"/>
        <v>copy DE\0215773.txt+IT\0215773.txt DE-IT\0215773.txt</v>
      </c>
    </row>
    <row r="517" spans="1:2" x14ac:dyDescent="0.3">
      <c r="A517" s="1" t="s">
        <v>490</v>
      </c>
      <c r="B517" s="1" t="str">
        <f t="shared" si="8"/>
        <v>copy DE\0215776.txt+IT\0215776.txt DE-IT\0215776.txt</v>
      </c>
    </row>
    <row r="518" spans="1:2" x14ac:dyDescent="0.3">
      <c r="A518" s="1" t="s">
        <v>491</v>
      </c>
      <c r="B518" s="1" t="str">
        <f t="shared" si="8"/>
        <v>copy DE\0215778.txt+IT\0215778.txt DE-IT\0215778.txt</v>
      </c>
    </row>
    <row r="519" spans="1:2" x14ac:dyDescent="0.3">
      <c r="A519" s="1" t="s">
        <v>492</v>
      </c>
      <c r="B519" s="1" t="str">
        <f t="shared" si="8"/>
        <v>copy DE\0215803.txt+IT\0215803.txt DE-IT\0215803.txt</v>
      </c>
    </row>
    <row r="520" spans="1:2" x14ac:dyDescent="0.3">
      <c r="A520" s="1" t="s">
        <v>493</v>
      </c>
      <c r="B520" s="1" t="str">
        <f t="shared" si="8"/>
        <v>copy DE\0215806.txt+IT\0215806.txt DE-IT\0215806.txt</v>
      </c>
    </row>
    <row r="521" spans="1:2" x14ac:dyDescent="0.3">
      <c r="A521" s="1" t="s">
        <v>494</v>
      </c>
      <c r="B521" s="1" t="str">
        <f t="shared" si="8"/>
        <v>copy DE\0215808.txt+IT\0215808.txt DE-IT\0215808.txt</v>
      </c>
    </row>
    <row r="522" spans="1:2" x14ac:dyDescent="0.3">
      <c r="A522" s="1" t="s">
        <v>495</v>
      </c>
      <c r="B522" s="1" t="str">
        <f t="shared" si="8"/>
        <v>copy DE\021581.txt+IT\021581.txt DE-IT\021581.txt</v>
      </c>
    </row>
    <row r="523" spans="1:2" x14ac:dyDescent="0.3">
      <c r="A523" s="1" t="s">
        <v>496</v>
      </c>
      <c r="B523" s="1" t="str">
        <f t="shared" si="8"/>
        <v>copy DE\021585.txt+IT\021585.txt DE-IT\021585.txt</v>
      </c>
    </row>
    <row r="524" spans="1:2" x14ac:dyDescent="0.3">
      <c r="A524" s="1" t="s">
        <v>497</v>
      </c>
      <c r="B524" s="1" t="str">
        <f t="shared" si="8"/>
        <v>copy DE\0219005.txt+IT\0219005.txt DE-IT\0219005.txt</v>
      </c>
    </row>
    <row r="525" spans="1:2" x14ac:dyDescent="0.3">
      <c r="A525" s="1" t="s">
        <v>498</v>
      </c>
      <c r="B525" s="1" t="str">
        <f t="shared" si="8"/>
        <v>copy DE\021901.txt+IT\021901.txt DE-IT\021901.txt</v>
      </c>
    </row>
    <row r="526" spans="1:2" x14ac:dyDescent="0.3">
      <c r="A526" s="1" t="s">
        <v>499</v>
      </c>
      <c r="B526" s="1" t="str">
        <f t="shared" si="8"/>
        <v>copy DE\021903.txt+IT\021903.txt DE-IT\021903.txt</v>
      </c>
    </row>
    <row r="527" spans="1:2" x14ac:dyDescent="0.3">
      <c r="A527" s="1" t="s">
        <v>500</v>
      </c>
      <c r="B527" s="1" t="str">
        <f t="shared" si="8"/>
        <v>copy DE\021904.txt+IT\021904.txt DE-IT\021904.txt</v>
      </c>
    </row>
    <row r="528" spans="1:2" x14ac:dyDescent="0.3">
      <c r="A528" s="1" t="s">
        <v>501</v>
      </c>
      <c r="B528" s="1" t="str">
        <f t="shared" si="8"/>
        <v>copy DE\021926.txt+IT\021926.txt DE-IT\021926.txt</v>
      </c>
    </row>
    <row r="529" spans="1:2" x14ac:dyDescent="0.3">
      <c r="A529" s="1" t="s">
        <v>502</v>
      </c>
      <c r="B529" s="1" t="str">
        <f t="shared" si="8"/>
        <v>copy DE\021927.txt+IT\021927.txt DE-IT\021927.txt</v>
      </c>
    </row>
    <row r="530" spans="1:2" x14ac:dyDescent="0.3">
      <c r="A530" s="1" t="s">
        <v>503</v>
      </c>
      <c r="B530" s="1" t="str">
        <f t="shared" si="8"/>
        <v>copy DE\021928.txt+IT\021928.txt DE-IT\021928.txt</v>
      </c>
    </row>
    <row r="531" spans="1:2" x14ac:dyDescent="0.3">
      <c r="A531" s="1" t="s">
        <v>504</v>
      </c>
      <c r="B531" s="1" t="str">
        <f t="shared" si="8"/>
        <v>copy DE\021929.txt+IT\021929.txt DE-IT\021929.txt</v>
      </c>
    </row>
    <row r="532" spans="1:2" x14ac:dyDescent="0.3">
      <c r="A532" s="1" t="s">
        <v>505</v>
      </c>
      <c r="B532" s="1" t="str">
        <f t="shared" si="8"/>
        <v>copy DE\022527.txt+IT\022527.txt DE-IT\022527.txt</v>
      </c>
    </row>
    <row r="533" spans="1:2" x14ac:dyDescent="0.3">
      <c r="A533" s="1" t="s">
        <v>506</v>
      </c>
      <c r="B533" s="1" t="str">
        <f t="shared" si="8"/>
        <v>copy DE\022603.txt+IT\022603.txt DE-IT\022603.txt</v>
      </c>
    </row>
    <row r="534" spans="1:2" x14ac:dyDescent="0.3">
      <c r="A534" s="1" t="s">
        <v>507</v>
      </c>
      <c r="B534" s="1" t="str">
        <f t="shared" si="8"/>
        <v>copy DE\022627.txt+IT\022627.txt DE-IT\022627.txt</v>
      </c>
    </row>
    <row r="535" spans="1:2" x14ac:dyDescent="0.3">
      <c r="A535" s="1" t="s">
        <v>508</v>
      </c>
      <c r="B535" s="1" t="str">
        <f t="shared" si="8"/>
        <v>copy DE\022703.txt+IT\022703.txt DE-IT\022703.txt</v>
      </c>
    </row>
    <row r="536" spans="1:2" x14ac:dyDescent="0.3">
      <c r="A536" s="1" t="s">
        <v>509</v>
      </c>
      <c r="B536" s="1" t="str">
        <f t="shared" si="8"/>
        <v>copy DE\022727.txt+IT\022727.txt DE-IT\022727.txt</v>
      </c>
    </row>
    <row r="537" spans="1:2" x14ac:dyDescent="0.3">
      <c r="A537" s="1" t="s">
        <v>510</v>
      </c>
      <c r="B537" s="1" t="str">
        <f t="shared" si="8"/>
        <v>copy DE\022803.txt+IT\022803.txt DE-IT\022803.txt</v>
      </c>
    </row>
    <row r="538" spans="1:2" x14ac:dyDescent="0.3">
      <c r="A538" s="1" t="s">
        <v>511</v>
      </c>
      <c r="B538" s="1" t="str">
        <f t="shared" si="8"/>
        <v>copy DE\022827.txt+IT\022827.txt DE-IT\022827.txt</v>
      </c>
    </row>
    <row r="539" spans="1:2" x14ac:dyDescent="0.3">
      <c r="A539" s="1" t="s">
        <v>512</v>
      </c>
      <c r="B539" s="1" t="str">
        <f t="shared" si="8"/>
        <v>copy DE\022903.txt+IT\022903.txt DE-IT\022903.txt</v>
      </c>
    </row>
    <row r="540" spans="1:2" x14ac:dyDescent="0.3">
      <c r="A540" s="1" t="s">
        <v>513</v>
      </c>
      <c r="B540" s="1" t="str">
        <f t="shared" si="8"/>
        <v>copy DE\022927.txt+IT\022927.txt DE-IT\022927.txt</v>
      </c>
    </row>
    <row r="541" spans="1:2" x14ac:dyDescent="0.3">
      <c r="A541" s="1" t="s">
        <v>514</v>
      </c>
      <c r="B541" s="1" t="str">
        <f t="shared" si="8"/>
        <v>copy DE\023103.txt+IT\023103.txt DE-IT\023103.txt</v>
      </c>
    </row>
    <row r="542" spans="1:2" x14ac:dyDescent="0.3">
      <c r="A542" s="1" t="s">
        <v>515</v>
      </c>
      <c r="B542" s="1" t="str">
        <f t="shared" si="8"/>
        <v>copy DE\023127.txt+IT\023127.txt DE-IT\023127.txt</v>
      </c>
    </row>
    <row r="543" spans="1:2" x14ac:dyDescent="0.3">
      <c r="A543" s="1" t="s">
        <v>516</v>
      </c>
      <c r="B543" s="1" t="str">
        <f t="shared" si="8"/>
        <v>copy DE\023203.txt+IT\023203.txt DE-IT\023203.txt</v>
      </c>
    </row>
    <row r="544" spans="1:2" x14ac:dyDescent="0.3">
      <c r="A544" s="1" t="s">
        <v>517</v>
      </c>
      <c r="B544" s="1" t="str">
        <f t="shared" si="8"/>
        <v>copy DE\023227.txt+IT\023227.txt DE-IT\023227.txt</v>
      </c>
    </row>
    <row r="545" spans="1:2" x14ac:dyDescent="0.3">
      <c r="A545" s="1" t="s">
        <v>518</v>
      </c>
      <c r="B545" s="1" t="str">
        <f t="shared" si="8"/>
        <v>copy DE\024403.txt+IT\024403.txt DE-IT\024403.txt</v>
      </c>
    </row>
    <row r="546" spans="1:2" x14ac:dyDescent="0.3">
      <c r="A546" s="1" t="s">
        <v>519</v>
      </c>
      <c r="B546" s="1" t="str">
        <f t="shared" si="8"/>
        <v>copy DE\024427.txt+IT\024427.txt DE-IT\024427.txt</v>
      </c>
    </row>
    <row r="547" spans="1:2" x14ac:dyDescent="0.3">
      <c r="A547" s="1" t="s">
        <v>520</v>
      </c>
      <c r="B547" s="1" t="str">
        <f t="shared" si="8"/>
        <v>copy DE\024603.txt+IT\024603.txt DE-IT\024603.txt</v>
      </c>
    </row>
    <row r="548" spans="1:2" x14ac:dyDescent="0.3">
      <c r="A548" s="1" t="s">
        <v>521</v>
      </c>
      <c r="B548" s="1" t="str">
        <f t="shared" si="8"/>
        <v>copy DE\024627.txt+IT\024627.txt DE-IT\024627.txt</v>
      </c>
    </row>
    <row r="549" spans="1:2" x14ac:dyDescent="0.3">
      <c r="A549" s="1" t="s">
        <v>522</v>
      </c>
      <c r="B549" s="1" t="str">
        <f t="shared" si="8"/>
        <v>copy DE\024703.txt+IT\024703.txt DE-IT\024703.txt</v>
      </c>
    </row>
    <row r="550" spans="1:2" x14ac:dyDescent="0.3">
      <c r="A550" s="1" t="s">
        <v>523</v>
      </c>
      <c r="B550" s="1" t="str">
        <f t="shared" si="8"/>
        <v>copy DE\024727.txt+IT\024727.txt DE-IT\024727.txt</v>
      </c>
    </row>
    <row r="551" spans="1:2" x14ac:dyDescent="0.3">
      <c r="A551" s="1" t="s">
        <v>524</v>
      </c>
      <c r="B551" s="1" t="str">
        <f t="shared" si="8"/>
        <v>copy DE\025227.txt+IT\025227.txt DE-IT\025227.txt</v>
      </c>
    </row>
    <row r="552" spans="1:2" x14ac:dyDescent="0.3">
      <c r="A552" s="1" t="s">
        <v>525</v>
      </c>
      <c r="B552" s="1" t="str">
        <f t="shared" si="8"/>
        <v>copy DE\025803.txt+IT\025803.txt DE-IT\025803.txt</v>
      </c>
    </row>
    <row r="553" spans="1:2" x14ac:dyDescent="0.3">
      <c r="A553" s="1" t="s">
        <v>526</v>
      </c>
      <c r="B553" s="1" t="str">
        <f t="shared" si="8"/>
        <v>copy DE\025903.txt+IT\025903.txt DE-IT\025903.txt</v>
      </c>
    </row>
    <row r="554" spans="1:2" x14ac:dyDescent="0.3">
      <c r="A554" s="1" t="s">
        <v>527</v>
      </c>
      <c r="B554" s="1" t="str">
        <f t="shared" si="8"/>
        <v>copy DE\0259112.txt+IT\0259112.txt DE-IT\0259112.txt</v>
      </c>
    </row>
    <row r="555" spans="1:2" x14ac:dyDescent="0.3">
      <c r="A555" s="1" t="s">
        <v>528</v>
      </c>
      <c r="B555" s="1" t="str">
        <f t="shared" si="8"/>
        <v>copy DE\0260005.txt+IT\0260005.txt DE-IT\0260005.txt</v>
      </c>
    </row>
    <row r="556" spans="1:2" x14ac:dyDescent="0.3">
      <c r="A556" s="1" t="s">
        <v>529</v>
      </c>
      <c r="B556" s="1" t="str">
        <f t="shared" si="8"/>
        <v>copy DE\026001.txt+IT\026001.txt DE-IT\026001.txt</v>
      </c>
    </row>
    <row r="557" spans="1:2" x14ac:dyDescent="0.3">
      <c r="A557" s="1" t="s">
        <v>530</v>
      </c>
      <c r="B557" s="1" t="str">
        <f t="shared" si="8"/>
        <v>copy DE\026003.txt+IT\026003.txt DE-IT\026003.txt</v>
      </c>
    </row>
    <row r="558" spans="1:2" x14ac:dyDescent="0.3">
      <c r="A558" s="1" t="s">
        <v>531</v>
      </c>
      <c r="B558" s="1" t="str">
        <f t="shared" si="8"/>
        <v>copy DE\026026.txt+IT\026026.txt DE-IT\026026.txt</v>
      </c>
    </row>
    <row r="559" spans="1:2" x14ac:dyDescent="0.3">
      <c r="A559" s="1" t="s">
        <v>532</v>
      </c>
      <c r="B559" s="1" t="str">
        <f t="shared" si="8"/>
        <v>copy DE\026027.txt+IT\026027.txt DE-IT\026027.txt</v>
      </c>
    </row>
    <row r="560" spans="1:2" x14ac:dyDescent="0.3">
      <c r="A560" s="1" t="s">
        <v>533</v>
      </c>
      <c r="B560" s="1" t="str">
        <f t="shared" si="8"/>
        <v>copy DE\026028.txt+IT\026028.txt DE-IT\026028.txt</v>
      </c>
    </row>
    <row r="561" spans="1:2" x14ac:dyDescent="0.3">
      <c r="A561" s="1" t="s">
        <v>534</v>
      </c>
      <c r="B561" s="1" t="str">
        <f t="shared" si="8"/>
        <v>copy DE\026230.txt+IT\026230.txt DE-IT\026230.txt</v>
      </c>
    </row>
    <row r="562" spans="1:2" x14ac:dyDescent="0.3">
      <c r="A562" s="1" t="s">
        <v>535</v>
      </c>
      <c r="B562" s="1" t="str">
        <f t="shared" si="8"/>
        <v>copy DE\0268005.txt+IT\0268005.txt DE-IT\0268005.txt</v>
      </c>
    </row>
    <row r="563" spans="1:2" x14ac:dyDescent="0.3">
      <c r="A563" s="1" t="s">
        <v>536</v>
      </c>
      <c r="B563" s="1" t="str">
        <f t="shared" si="8"/>
        <v>copy DE\026801.txt+IT\026801.txt DE-IT\026801.txt</v>
      </c>
    </row>
    <row r="564" spans="1:2" x14ac:dyDescent="0.3">
      <c r="A564" s="1" t="s">
        <v>537</v>
      </c>
      <c r="B564" s="1" t="str">
        <f t="shared" si="8"/>
        <v>copy DE\0268015.txt+IT\0268015.txt DE-IT\0268015.txt</v>
      </c>
    </row>
    <row r="565" spans="1:2" x14ac:dyDescent="0.3">
      <c r="A565" s="1" t="s">
        <v>538</v>
      </c>
      <c r="B565" s="1" t="str">
        <f t="shared" si="8"/>
        <v>copy DE\026803.txt+IT\026803.txt DE-IT\026803.txt</v>
      </c>
    </row>
    <row r="566" spans="1:2" x14ac:dyDescent="0.3">
      <c r="A566" s="1" t="s">
        <v>539</v>
      </c>
      <c r="B566" s="1" t="str">
        <f t="shared" si="8"/>
        <v>copy DE\0268112.txt+IT\0268112.txt DE-IT\0268112.txt</v>
      </c>
    </row>
    <row r="567" spans="1:2" x14ac:dyDescent="0.3">
      <c r="A567" s="1" t="s">
        <v>540</v>
      </c>
      <c r="B567" s="1" t="str">
        <f t="shared" si="8"/>
        <v>copy DE\026826.txt+IT\026826.txt DE-IT\026826.txt</v>
      </c>
    </row>
    <row r="568" spans="1:2" x14ac:dyDescent="0.3">
      <c r="A568" s="1" t="s">
        <v>541</v>
      </c>
      <c r="B568" s="1" t="str">
        <f t="shared" si="8"/>
        <v>copy DE\026827.txt+IT\026827.txt DE-IT\026827.txt</v>
      </c>
    </row>
    <row r="569" spans="1:2" x14ac:dyDescent="0.3">
      <c r="A569" s="1" t="s">
        <v>542</v>
      </c>
      <c r="B569" s="1" t="str">
        <f t="shared" si="8"/>
        <v>copy DE\026828.txt+IT\026828.txt DE-IT\026828.txt</v>
      </c>
    </row>
    <row r="570" spans="1:2" x14ac:dyDescent="0.3">
      <c r="A570" s="1" t="s">
        <v>543</v>
      </c>
      <c r="B570" s="1" t="str">
        <f t="shared" si="8"/>
        <v>copy DE\0268600.txt+IT\0268600.txt DE-IT\0268600.txt</v>
      </c>
    </row>
    <row r="571" spans="1:2" x14ac:dyDescent="0.3">
      <c r="A571" s="1" t="s">
        <v>544</v>
      </c>
      <c r="B571" s="1" t="str">
        <f t="shared" si="8"/>
        <v>copy DE\026865.txt+IT\026865.txt DE-IT\026865.txt</v>
      </c>
    </row>
    <row r="572" spans="1:2" x14ac:dyDescent="0.3">
      <c r="A572" s="1" t="s">
        <v>545</v>
      </c>
      <c r="B572" s="1" t="str">
        <f t="shared" si="8"/>
        <v>copy DE\026866.txt+IT\026866.txt DE-IT\026866.txt</v>
      </c>
    </row>
    <row r="573" spans="1:2" x14ac:dyDescent="0.3">
      <c r="A573" s="1" t="s">
        <v>546</v>
      </c>
      <c r="B573" s="1" t="str">
        <f t="shared" si="8"/>
        <v>copy DE\026867.txt+IT\026867.txt DE-IT\026867.txt</v>
      </c>
    </row>
    <row r="574" spans="1:2" x14ac:dyDescent="0.3">
      <c r="A574" s="1" t="s">
        <v>547</v>
      </c>
      <c r="B574" s="1" t="str">
        <f t="shared" si="8"/>
        <v>copy DE\0270005.txt+IT\0270005.txt DE-IT\0270005.txt</v>
      </c>
    </row>
    <row r="575" spans="1:2" x14ac:dyDescent="0.3">
      <c r="A575" s="1" t="s">
        <v>548</v>
      </c>
      <c r="B575" s="1" t="str">
        <f t="shared" si="8"/>
        <v>copy DE\027001.txt+IT\027001.txt DE-IT\027001.txt</v>
      </c>
    </row>
    <row r="576" spans="1:2" x14ac:dyDescent="0.3">
      <c r="A576" s="1" t="s">
        <v>549</v>
      </c>
      <c r="B576" s="1" t="str">
        <f t="shared" si="8"/>
        <v>copy DE\0270015.txt+IT\0270015.txt DE-IT\0270015.txt</v>
      </c>
    </row>
    <row r="577" spans="1:2" x14ac:dyDescent="0.3">
      <c r="A577" s="1" t="s">
        <v>550</v>
      </c>
      <c r="B577" s="1" t="str">
        <f t="shared" si="8"/>
        <v>copy DE\027003.txt+IT\027003.txt DE-IT\027003.txt</v>
      </c>
    </row>
    <row r="578" spans="1:2" x14ac:dyDescent="0.3">
      <c r="A578" s="1" t="s">
        <v>551</v>
      </c>
      <c r="B578" s="1" t="str">
        <f t="shared" ref="B578:B641" si="9">CONCATENATE("copy DE\",A578,"+IT\",A578," DE-IT\",A578)</f>
        <v>copy DE\0270112.txt+IT\0270112.txt DE-IT\0270112.txt</v>
      </c>
    </row>
    <row r="579" spans="1:2" x14ac:dyDescent="0.3">
      <c r="A579" s="1" t="s">
        <v>552</v>
      </c>
      <c r="B579" s="1" t="str">
        <f t="shared" si="9"/>
        <v>copy DE\027026.txt+IT\027026.txt DE-IT\027026.txt</v>
      </c>
    </row>
    <row r="580" spans="1:2" x14ac:dyDescent="0.3">
      <c r="A580" s="1" t="s">
        <v>553</v>
      </c>
      <c r="B580" s="1" t="str">
        <f t="shared" si="9"/>
        <v>copy DE\027027.txt+IT\027027.txt DE-IT\027027.txt</v>
      </c>
    </row>
    <row r="581" spans="1:2" x14ac:dyDescent="0.3">
      <c r="A581" s="1" t="s">
        <v>554</v>
      </c>
      <c r="B581" s="1" t="str">
        <f t="shared" si="9"/>
        <v>copy DE\027028.txt+IT\027028.txt DE-IT\027028.txt</v>
      </c>
    </row>
    <row r="582" spans="1:2" x14ac:dyDescent="0.3">
      <c r="A582" s="1" t="s">
        <v>555</v>
      </c>
      <c r="B582" s="1" t="str">
        <f t="shared" si="9"/>
        <v>copy DE\027102.txt+IT\027102.txt DE-IT\027102.txt</v>
      </c>
    </row>
    <row r="583" spans="1:2" x14ac:dyDescent="0.3">
      <c r="A583" s="1" t="s">
        <v>556</v>
      </c>
      <c r="B583" s="1" t="str">
        <f t="shared" si="9"/>
        <v>copy DE\0272005.txt+IT\0272005.txt DE-IT\0272005.txt</v>
      </c>
    </row>
    <row r="584" spans="1:2" x14ac:dyDescent="0.3">
      <c r="A584" s="1" t="s">
        <v>557</v>
      </c>
      <c r="B584" s="1" t="str">
        <f t="shared" si="9"/>
        <v>copy DE\027201.txt+IT\027201.txt DE-IT\027201.txt</v>
      </c>
    </row>
    <row r="585" spans="1:2" x14ac:dyDescent="0.3">
      <c r="A585" s="1" t="s">
        <v>558</v>
      </c>
      <c r="B585" s="1" t="str">
        <f t="shared" si="9"/>
        <v>copy DE\0272015.txt+IT\0272015.txt DE-IT\0272015.txt</v>
      </c>
    </row>
    <row r="586" spans="1:2" x14ac:dyDescent="0.3">
      <c r="A586" s="1" t="s">
        <v>559</v>
      </c>
      <c r="B586" s="1" t="str">
        <f t="shared" si="9"/>
        <v>copy DE\027203.txt+IT\027203.txt DE-IT\027203.txt</v>
      </c>
    </row>
    <row r="587" spans="1:2" x14ac:dyDescent="0.3">
      <c r="A587" s="1" t="s">
        <v>560</v>
      </c>
      <c r="B587" s="1" t="str">
        <f t="shared" si="9"/>
        <v>copy DE\027226.txt+IT\027226.txt DE-IT\027226.txt</v>
      </c>
    </row>
    <row r="588" spans="1:2" x14ac:dyDescent="0.3">
      <c r="A588" s="1" t="s">
        <v>561</v>
      </c>
      <c r="B588" s="1" t="str">
        <f t="shared" si="9"/>
        <v>copy DE\027227.txt+IT\027227.txt DE-IT\027227.txt</v>
      </c>
    </row>
    <row r="589" spans="1:2" x14ac:dyDescent="0.3">
      <c r="A589" s="1" t="s">
        <v>562</v>
      </c>
      <c r="B589" s="1" t="str">
        <f t="shared" si="9"/>
        <v>copy DE\027228.txt+IT\027228.txt DE-IT\027228.txt</v>
      </c>
    </row>
    <row r="590" spans="1:2" x14ac:dyDescent="0.3">
      <c r="A590" s="1" t="s">
        <v>563</v>
      </c>
      <c r="B590" s="1" t="str">
        <f t="shared" si="9"/>
        <v>copy DE\027230.txt+IT\027230.txt DE-IT\027230.txt</v>
      </c>
    </row>
    <row r="591" spans="1:2" x14ac:dyDescent="0.3">
      <c r="A591" s="1" t="s">
        <v>564</v>
      </c>
      <c r="B591" s="1" t="str">
        <f t="shared" si="9"/>
        <v>copy DE\0274005.txt+IT\0274005.txt DE-IT\0274005.txt</v>
      </c>
    </row>
    <row r="592" spans="1:2" x14ac:dyDescent="0.3">
      <c r="A592" s="1" t="s">
        <v>565</v>
      </c>
      <c r="B592" s="1" t="str">
        <f t="shared" si="9"/>
        <v>copy DE\027401.txt+IT\027401.txt DE-IT\027401.txt</v>
      </c>
    </row>
    <row r="593" spans="1:2" x14ac:dyDescent="0.3">
      <c r="A593" s="1" t="s">
        <v>566</v>
      </c>
      <c r="B593" s="1" t="str">
        <f t="shared" si="9"/>
        <v>copy DE\0274015.txt+IT\0274015.txt DE-IT\0274015.txt</v>
      </c>
    </row>
    <row r="594" spans="1:2" x14ac:dyDescent="0.3">
      <c r="A594" s="1" t="s">
        <v>567</v>
      </c>
      <c r="B594" s="1" t="str">
        <f t="shared" si="9"/>
        <v>copy DE\027403.txt+IT\027403.txt DE-IT\027403.txt</v>
      </c>
    </row>
    <row r="595" spans="1:2" x14ac:dyDescent="0.3">
      <c r="A595" s="1" t="s">
        <v>568</v>
      </c>
      <c r="B595" s="1" t="str">
        <f t="shared" si="9"/>
        <v>copy DE\0274112.txt+IT\0274112.txt DE-IT\0274112.txt</v>
      </c>
    </row>
    <row r="596" spans="1:2" x14ac:dyDescent="0.3">
      <c r="A596" s="1" t="s">
        <v>569</v>
      </c>
      <c r="B596" s="1" t="str">
        <f t="shared" si="9"/>
        <v>copy DE\027426.txt+IT\027426.txt DE-IT\027426.txt</v>
      </c>
    </row>
    <row r="597" spans="1:2" x14ac:dyDescent="0.3">
      <c r="A597" s="1" t="s">
        <v>570</v>
      </c>
      <c r="B597" s="1" t="str">
        <f t="shared" si="9"/>
        <v>copy DE\027427.txt+IT\027427.txt DE-IT\027427.txt</v>
      </c>
    </row>
    <row r="598" spans="1:2" x14ac:dyDescent="0.3">
      <c r="A598" s="1" t="s">
        <v>571</v>
      </c>
      <c r="B598" s="1" t="str">
        <f t="shared" si="9"/>
        <v>copy DE\027428.txt+IT\027428.txt DE-IT\027428.txt</v>
      </c>
    </row>
    <row r="599" spans="1:2" x14ac:dyDescent="0.3">
      <c r="A599" s="1" t="s">
        <v>572</v>
      </c>
      <c r="B599" s="1" t="str">
        <f t="shared" si="9"/>
        <v>copy DE\0274600.txt+IT\0274600.txt DE-IT\0274600.txt</v>
      </c>
    </row>
    <row r="600" spans="1:2" x14ac:dyDescent="0.3">
      <c r="A600" s="1" t="s">
        <v>573</v>
      </c>
      <c r="B600" s="1" t="str">
        <f t="shared" si="9"/>
        <v>copy DE\0276005.txt+IT\0276005.txt DE-IT\0276005.txt</v>
      </c>
    </row>
    <row r="601" spans="1:2" x14ac:dyDescent="0.3">
      <c r="A601" s="1" t="s">
        <v>574</v>
      </c>
      <c r="B601" s="1" t="str">
        <f t="shared" si="9"/>
        <v>copy DE\027601.txt+IT\027601.txt DE-IT\027601.txt</v>
      </c>
    </row>
    <row r="602" spans="1:2" x14ac:dyDescent="0.3">
      <c r="A602" s="1" t="s">
        <v>575</v>
      </c>
      <c r="B602" s="1" t="str">
        <f t="shared" si="9"/>
        <v>copy DE\0276015.txt+IT\0276015.txt DE-IT\0276015.txt</v>
      </c>
    </row>
    <row r="603" spans="1:2" x14ac:dyDescent="0.3">
      <c r="A603" s="1" t="s">
        <v>576</v>
      </c>
      <c r="B603" s="1" t="str">
        <f t="shared" si="9"/>
        <v>copy DE\027603.txt+IT\027603.txt DE-IT\027603.txt</v>
      </c>
    </row>
    <row r="604" spans="1:2" x14ac:dyDescent="0.3">
      <c r="A604" s="1" t="s">
        <v>577</v>
      </c>
      <c r="B604" s="1" t="str">
        <f t="shared" si="9"/>
        <v>copy DE\0276112.txt+IT\0276112.txt DE-IT\0276112.txt</v>
      </c>
    </row>
    <row r="605" spans="1:2" x14ac:dyDescent="0.3">
      <c r="A605" s="1" t="s">
        <v>578</v>
      </c>
      <c r="B605" s="1" t="str">
        <f t="shared" si="9"/>
        <v>copy DE\027626.txt+IT\027626.txt DE-IT\027626.txt</v>
      </c>
    </row>
    <row r="606" spans="1:2" x14ac:dyDescent="0.3">
      <c r="A606" s="1" t="s">
        <v>579</v>
      </c>
      <c r="B606" s="1" t="str">
        <f t="shared" si="9"/>
        <v>copy DE\027627.txt+IT\027627.txt DE-IT\027627.txt</v>
      </c>
    </row>
    <row r="607" spans="1:2" x14ac:dyDescent="0.3">
      <c r="A607" s="1" t="s">
        <v>580</v>
      </c>
      <c r="B607" s="1" t="str">
        <f t="shared" si="9"/>
        <v>copy DE\027628.txt+IT\027628.txt DE-IT\027628.txt</v>
      </c>
    </row>
    <row r="608" spans="1:2" x14ac:dyDescent="0.3">
      <c r="A608" s="1" t="s">
        <v>581</v>
      </c>
      <c r="B608" s="1" t="str">
        <f t="shared" si="9"/>
        <v>copy DE\028103.txt+IT\028103.txt DE-IT\028103.txt</v>
      </c>
    </row>
    <row r="609" spans="1:2" x14ac:dyDescent="0.3">
      <c r="A609" s="1" t="s">
        <v>582</v>
      </c>
      <c r="B609" s="1" t="str">
        <f t="shared" si="9"/>
        <v>copy DE\0282005.txt+IT\0282005.txt DE-IT\0282005.txt</v>
      </c>
    </row>
    <row r="610" spans="1:2" x14ac:dyDescent="0.3">
      <c r="A610" s="1" t="s">
        <v>583</v>
      </c>
      <c r="B610" s="1" t="str">
        <f t="shared" si="9"/>
        <v>copy DE\028201.txt+IT\028201.txt DE-IT\028201.txt</v>
      </c>
    </row>
    <row r="611" spans="1:2" x14ac:dyDescent="0.3">
      <c r="A611" s="1" t="s">
        <v>584</v>
      </c>
      <c r="B611" s="1" t="str">
        <f t="shared" si="9"/>
        <v>copy DE\0282015.txt+IT\0282015.txt DE-IT\0282015.txt</v>
      </c>
    </row>
    <row r="612" spans="1:2" x14ac:dyDescent="0.3">
      <c r="A612" s="1" t="s">
        <v>585</v>
      </c>
      <c r="B612" s="1" t="str">
        <f t="shared" si="9"/>
        <v>copy DE\028203.txt+IT\028203.txt DE-IT\028203.txt</v>
      </c>
    </row>
    <row r="613" spans="1:2" x14ac:dyDescent="0.3">
      <c r="A613" s="1" t="s">
        <v>586</v>
      </c>
      <c r="B613" s="1" t="str">
        <f t="shared" si="9"/>
        <v>copy DE\0282112.txt+IT\0282112.txt DE-IT\0282112.txt</v>
      </c>
    </row>
    <row r="614" spans="1:2" x14ac:dyDescent="0.3">
      <c r="A614" s="1" t="s">
        <v>587</v>
      </c>
      <c r="B614" s="1" t="str">
        <f t="shared" si="9"/>
        <v>copy DE\028226.txt+IT\028226.txt DE-IT\028226.txt</v>
      </c>
    </row>
    <row r="615" spans="1:2" x14ac:dyDescent="0.3">
      <c r="A615" s="1" t="s">
        <v>588</v>
      </c>
      <c r="B615" s="1" t="str">
        <f t="shared" si="9"/>
        <v>copy DE\028227.txt+IT\028227.txt DE-IT\028227.txt</v>
      </c>
    </row>
    <row r="616" spans="1:2" x14ac:dyDescent="0.3">
      <c r="A616" s="1" t="s">
        <v>589</v>
      </c>
      <c r="B616" s="1" t="str">
        <f t="shared" si="9"/>
        <v>copy DE\028228.txt+IT\028228.txt DE-IT\028228.txt</v>
      </c>
    </row>
    <row r="617" spans="1:2" x14ac:dyDescent="0.3">
      <c r="A617" s="1" t="s">
        <v>590</v>
      </c>
      <c r="B617" s="1" t="str">
        <f t="shared" si="9"/>
        <v>copy DE\0282600.txt+IT\0282600.txt DE-IT\0282600.txt</v>
      </c>
    </row>
    <row r="618" spans="1:2" x14ac:dyDescent="0.3">
      <c r="A618" s="1" t="s">
        <v>591</v>
      </c>
      <c r="B618" s="1" t="str">
        <f t="shared" si="9"/>
        <v>copy DE\0283005.txt+IT\0283005.txt DE-IT\0283005.txt</v>
      </c>
    </row>
    <row r="619" spans="1:2" x14ac:dyDescent="0.3">
      <c r="A619" s="1" t="s">
        <v>592</v>
      </c>
      <c r="B619" s="1" t="str">
        <f t="shared" si="9"/>
        <v>copy DE\028301.txt+IT\028301.txt DE-IT\028301.txt</v>
      </c>
    </row>
    <row r="620" spans="1:2" x14ac:dyDescent="0.3">
      <c r="A620" s="1" t="s">
        <v>593</v>
      </c>
      <c r="B620" s="1" t="str">
        <f t="shared" si="9"/>
        <v>copy DE\0283015.txt+IT\0283015.txt DE-IT\0283015.txt</v>
      </c>
    </row>
    <row r="621" spans="1:2" x14ac:dyDescent="0.3">
      <c r="A621" s="1" t="s">
        <v>594</v>
      </c>
      <c r="B621" s="1" t="str">
        <f t="shared" si="9"/>
        <v>copy DE\028303.txt+IT\028303.txt DE-IT\028303.txt</v>
      </c>
    </row>
    <row r="622" spans="1:2" x14ac:dyDescent="0.3">
      <c r="A622" s="1" t="s">
        <v>595</v>
      </c>
      <c r="B622" s="1" t="str">
        <f t="shared" si="9"/>
        <v>copy DE\028326.txt+IT\028326.txt DE-IT\028326.txt</v>
      </c>
    </row>
    <row r="623" spans="1:2" x14ac:dyDescent="0.3">
      <c r="A623" s="1" t="s">
        <v>596</v>
      </c>
      <c r="B623" s="1" t="str">
        <f t="shared" si="9"/>
        <v>copy DE\028327.txt+IT\028327.txt DE-IT\028327.txt</v>
      </c>
    </row>
    <row r="624" spans="1:2" x14ac:dyDescent="0.3">
      <c r="A624" s="1" t="s">
        <v>597</v>
      </c>
      <c r="B624" s="1" t="str">
        <f t="shared" si="9"/>
        <v>copy DE\028328.txt+IT\028328.txt DE-IT\028328.txt</v>
      </c>
    </row>
    <row r="625" spans="1:2" x14ac:dyDescent="0.3">
      <c r="A625" s="1" t="s">
        <v>598</v>
      </c>
      <c r="B625" s="1" t="str">
        <f t="shared" si="9"/>
        <v>copy DE\0284005.txt+IT\0284005.txt DE-IT\0284005.txt</v>
      </c>
    </row>
    <row r="626" spans="1:2" x14ac:dyDescent="0.3">
      <c r="A626" s="1" t="s">
        <v>599</v>
      </c>
      <c r="B626" s="1" t="str">
        <f t="shared" si="9"/>
        <v>copy DE\028401.txt+IT\028401.txt DE-IT\028401.txt</v>
      </c>
    </row>
    <row r="627" spans="1:2" x14ac:dyDescent="0.3">
      <c r="A627" s="1" t="s">
        <v>600</v>
      </c>
      <c r="B627" s="1" t="str">
        <f t="shared" si="9"/>
        <v>copy DE\0284015.txt+IT\0284015.txt DE-IT\0284015.txt</v>
      </c>
    </row>
    <row r="628" spans="1:2" x14ac:dyDescent="0.3">
      <c r="A628" s="1" t="s">
        <v>601</v>
      </c>
      <c r="B628" s="1" t="str">
        <f t="shared" si="9"/>
        <v>copy DE\028403.txt+IT\028403.txt DE-IT\028403.txt</v>
      </c>
    </row>
    <row r="629" spans="1:2" x14ac:dyDescent="0.3">
      <c r="A629" s="1" t="s">
        <v>602</v>
      </c>
      <c r="B629" s="1" t="str">
        <f t="shared" si="9"/>
        <v>copy DE\0284112.txt+IT\0284112.txt DE-IT\0284112.txt</v>
      </c>
    </row>
    <row r="630" spans="1:2" x14ac:dyDescent="0.3">
      <c r="A630" s="1" t="s">
        <v>603</v>
      </c>
      <c r="B630" s="1" t="str">
        <f t="shared" si="9"/>
        <v>copy DE\028426.txt+IT\028426.txt DE-IT\028426.txt</v>
      </c>
    </row>
    <row r="631" spans="1:2" x14ac:dyDescent="0.3">
      <c r="A631" s="1" t="s">
        <v>604</v>
      </c>
      <c r="B631" s="1" t="str">
        <f t="shared" si="9"/>
        <v>copy DE\028427.txt+IT\028427.txt DE-IT\028427.txt</v>
      </c>
    </row>
    <row r="632" spans="1:2" x14ac:dyDescent="0.3">
      <c r="A632" s="1" t="s">
        <v>605</v>
      </c>
      <c r="B632" s="1" t="str">
        <f t="shared" si="9"/>
        <v>copy DE\028428.txt+IT\028428.txt DE-IT\028428.txt</v>
      </c>
    </row>
    <row r="633" spans="1:2" x14ac:dyDescent="0.3">
      <c r="A633" s="1" t="s">
        <v>606</v>
      </c>
      <c r="B633" s="1" t="str">
        <f t="shared" si="9"/>
        <v>copy DE\0284600.txt+IT\0284600.txt DE-IT\0284600.txt</v>
      </c>
    </row>
    <row r="634" spans="1:2" x14ac:dyDescent="0.3">
      <c r="A634" s="1" t="s">
        <v>607</v>
      </c>
      <c r="B634" s="1" t="str">
        <f t="shared" si="9"/>
        <v>copy DE\0289112.txt+IT\0289112.txt DE-IT\0289112.txt</v>
      </c>
    </row>
    <row r="635" spans="1:2" x14ac:dyDescent="0.3">
      <c r="A635" s="1" t="s">
        <v>608</v>
      </c>
      <c r="B635" s="1" t="str">
        <f t="shared" si="9"/>
        <v>copy DE\028965.txt+IT\028965.txt DE-IT\028965.txt</v>
      </c>
    </row>
    <row r="636" spans="1:2" x14ac:dyDescent="0.3">
      <c r="A636" s="1" t="s">
        <v>609</v>
      </c>
      <c r="B636" s="1" t="str">
        <f t="shared" si="9"/>
        <v>copy DE\028966.txt+IT\028966.txt DE-IT\028966.txt</v>
      </c>
    </row>
    <row r="637" spans="1:2" x14ac:dyDescent="0.3">
      <c r="A637" s="1" t="s">
        <v>610</v>
      </c>
      <c r="B637" s="1" t="str">
        <f t="shared" si="9"/>
        <v>copy DE\028967.txt+IT\028967.txt DE-IT\028967.txt</v>
      </c>
    </row>
    <row r="638" spans="1:2" x14ac:dyDescent="0.3">
      <c r="A638" s="1" t="s">
        <v>611</v>
      </c>
      <c r="B638" s="1" t="str">
        <f t="shared" si="9"/>
        <v>copy DE\030000.txt+IT\030000.txt DE-IT\030000.txt</v>
      </c>
    </row>
    <row r="639" spans="1:2" x14ac:dyDescent="0.3">
      <c r="A639" s="1" t="s">
        <v>612</v>
      </c>
      <c r="B639" s="1" t="str">
        <f t="shared" si="9"/>
        <v>copy DE\030900.txt+IT\030900.txt DE-IT\030900.txt</v>
      </c>
    </row>
    <row r="640" spans="1:2" x14ac:dyDescent="0.3">
      <c r="A640" s="1" t="s">
        <v>613</v>
      </c>
      <c r="B640" s="1" t="str">
        <f t="shared" si="9"/>
        <v>copy DE\032000.txt+IT\032000.txt DE-IT\032000.txt</v>
      </c>
    </row>
    <row r="641" spans="1:2" x14ac:dyDescent="0.3">
      <c r="A641" s="1" t="s">
        <v>614</v>
      </c>
      <c r="B641" s="1" t="str">
        <f t="shared" si="9"/>
        <v>copy DE\032030.txt+IT\032030.txt DE-IT\032030.txt</v>
      </c>
    </row>
    <row r="642" spans="1:2" x14ac:dyDescent="0.3">
      <c r="A642" s="1" t="s">
        <v>615</v>
      </c>
      <c r="B642" s="1" t="str">
        <f t="shared" ref="B642:B705" si="10">CONCATENATE("copy DE\",A642,"+IT\",A642," DE-IT\",A642)</f>
        <v>copy DE\032100.txt+IT\032100.txt DE-IT\032100.txt</v>
      </c>
    </row>
    <row r="643" spans="1:2" x14ac:dyDescent="0.3">
      <c r="A643" s="1" t="s">
        <v>616</v>
      </c>
      <c r="B643" s="1" t="str">
        <f t="shared" si="10"/>
        <v>copy DE\032130.txt+IT\032130.txt DE-IT\032130.txt</v>
      </c>
    </row>
    <row r="644" spans="1:2" x14ac:dyDescent="0.3">
      <c r="A644" s="1" t="s">
        <v>3112</v>
      </c>
      <c r="B644" s="1" t="str">
        <f t="shared" si="10"/>
        <v>copy DE\033800.txt+IT\033800.txt DE-IT\033800.txt</v>
      </c>
    </row>
    <row r="645" spans="1:2" x14ac:dyDescent="0.3">
      <c r="A645" s="1" t="s">
        <v>3113</v>
      </c>
      <c r="B645" s="1" t="str">
        <f t="shared" si="10"/>
        <v>copy DE\0376005.txt+IT\0376005.txt DE-IT\0376005.txt</v>
      </c>
    </row>
    <row r="646" spans="1:2" x14ac:dyDescent="0.3">
      <c r="A646" s="1" t="s">
        <v>3114</v>
      </c>
      <c r="B646" s="1" t="str">
        <f t="shared" si="10"/>
        <v>copy DE\037601.txt+IT\037601.txt DE-IT\037601.txt</v>
      </c>
    </row>
    <row r="647" spans="1:2" x14ac:dyDescent="0.3">
      <c r="A647" s="1" t="s">
        <v>3115</v>
      </c>
      <c r="B647" s="1" t="str">
        <f t="shared" si="10"/>
        <v>copy DE\0376015.txt+IT\0376015.txt DE-IT\0376015.txt</v>
      </c>
    </row>
    <row r="648" spans="1:2" x14ac:dyDescent="0.3">
      <c r="A648" s="1" t="s">
        <v>3116</v>
      </c>
      <c r="B648" s="1" t="str">
        <f t="shared" si="10"/>
        <v>copy DE\037603.txt+IT\037603.txt DE-IT\037603.txt</v>
      </c>
    </row>
    <row r="649" spans="1:2" x14ac:dyDescent="0.3">
      <c r="A649" s="1" t="s">
        <v>3117</v>
      </c>
      <c r="B649" s="1" t="str">
        <f t="shared" si="10"/>
        <v>copy DE\037626.txt+IT\037626.txt DE-IT\037626.txt</v>
      </c>
    </row>
    <row r="650" spans="1:2" x14ac:dyDescent="0.3">
      <c r="A650" s="1" t="s">
        <v>3118</v>
      </c>
      <c r="B650" s="1" t="str">
        <f t="shared" si="10"/>
        <v>copy DE\037627.txt+IT\037627.txt DE-IT\037627.txt</v>
      </c>
    </row>
    <row r="651" spans="1:2" x14ac:dyDescent="0.3">
      <c r="A651" s="1" t="s">
        <v>3119</v>
      </c>
      <c r="B651" s="1" t="str">
        <f t="shared" si="10"/>
        <v>copy DE\037628.txt+IT\037628.txt DE-IT\037628.txt</v>
      </c>
    </row>
    <row r="652" spans="1:2" x14ac:dyDescent="0.3">
      <c r="A652" s="1" t="s">
        <v>3120</v>
      </c>
      <c r="B652" s="1" t="str">
        <f t="shared" si="10"/>
        <v>copy DE\037670.txt+IT\037670.txt DE-IT\037670.txt</v>
      </c>
    </row>
    <row r="653" spans="1:2" x14ac:dyDescent="0.3">
      <c r="A653" s="1" t="s">
        <v>617</v>
      </c>
      <c r="B653" s="1" t="str">
        <f t="shared" si="10"/>
        <v>copy DE\038200.txt+IT\038200.txt DE-IT\038200.txt</v>
      </c>
    </row>
    <row r="654" spans="1:2" x14ac:dyDescent="0.3">
      <c r="A654" s="1" t="s">
        <v>618</v>
      </c>
      <c r="B654" s="1" t="str">
        <f t="shared" si="10"/>
        <v>copy DE\038700.txt+IT\038700.txt DE-IT\038700.txt</v>
      </c>
    </row>
    <row r="655" spans="1:2" x14ac:dyDescent="0.3">
      <c r="A655" s="1" t="s">
        <v>619</v>
      </c>
      <c r="B655" s="1" t="str">
        <f t="shared" si="10"/>
        <v>copy DE\040000.txt+IT\040000.txt DE-IT\040000.txt</v>
      </c>
    </row>
    <row r="656" spans="1:2" x14ac:dyDescent="0.3">
      <c r="A656" s="1" t="s">
        <v>620</v>
      </c>
      <c r="B656" s="1" t="str">
        <f t="shared" si="10"/>
        <v>copy DE\0402005.txt+IT\0402005.txt DE-IT\0402005.txt</v>
      </c>
    </row>
    <row r="657" spans="1:2" x14ac:dyDescent="0.3">
      <c r="A657" s="1" t="s">
        <v>621</v>
      </c>
      <c r="B657" s="1" t="str">
        <f t="shared" si="10"/>
        <v>copy DE\040201.txt+IT\040201.txt DE-IT\040201.txt</v>
      </c>
    </row>
    <row r="658" spans="1:2" x14ac:dyDescent="0.3">
      <c r="A658" s="1" t="s">
        <v>622</v>
      </c>
      <c r="B658" s="1" t="str">
        <f t="shared" si="10"/>
        <v>copy DE\040203.txt+IT\040203.txt DE-IT\040203.txt</v>
      </c>
    </row>
    <row r="659" spans="1:2" x14ac:dyDescent="0.3">
      <c r="A659" s="1" t="s">
        <v>623</v>
      </c>
      <c r="B659" s="1" t="str">
        <f t="shared" si="10"/>
        <v>copy DE\040226.txt+IT\040226.txt DE-IT\040226.txt</v>
      </c>
    </row>
    <row r="660" spans="1:2" x14ac:dyDescent="0.3">
      <c r="A660" s="1" t="s">
        <v>624</v>
      </c>
      <c r="B660" s="1" t="str">
        <f t="shared" si="10"/>
        <v>copy DE\040227.txt+IT\040227.txt DE-IT\040227.txt</v>
      </c>
    </row>
    <row r="661" spans="1:2" x14ac:dyDescent="0.3">
      <c r="A661" s="1" t="s">
        <v>625</v>
      </c>
      <c r="B661" s="1" t="str">
        <f t="shared" si="10"/>
        <v>copy DE\040228.txt+IT\040228.txt DE-IT\040228.txt</v>
      </c>
    </row>
    <row r="662" spans="1:2" x14ac:dyDescent="0.3">
      <c r="A662" s="1" t="s">
        <v>626</v>
      </c>
      <c r="B662" s="1" t="str">
        <f t="shared" si="10"/>
        <v>copy DE\0405005.txt+IT\0405005.txt DE-IT\0405005.txt</v>
      </c>
    </row>
    <row r="663" spans="1:2" x14ac:dyDescent="0.3">
      <c r="A663" s="1" t="s">
        <v>627</v>
      </c>
      <c r="B663" s="1" t="str">
        <f t="shared" si="10"/>
        <v>copy DE\040501.txt+IT\040501.txt DE-IT\040501.txt</v>
      </c>
    </row>
    <row r="664" spans="1:2" x14ac:dyDescent="0.3">
      <c r="A664" s="1" t="s">
        <v>628</v>
      </c>
      <c r="B664" s="1" t="str">
        <f t="shared" si="10"/>
        <v>copy DE\040503.txt+IT\040503.txt DE-IT\040503.txt</v>
      </c>
    </row>
    <row r="665" spans="1:2" x14ac:dyDescent="0.3">
      <c r="A665" s="1" t="s">
        <v>629</v>
      </c>
      <c r="B665" s="1" t="str">
        <f t="shared" si="10"/>
        <v>copy DE\040526.txt+IT\040526.txt DE-IT\040526.txt</v>
      </c>
    </row>
    <row r="666" spans="1:2" x14ac:dyDescent="0.3">
      <c r="A666" s="1" t="s">
        <v>630</v>
      </c>
      <c r="B666" s="1" t="str">
        <f t="shared" si="10"/>
        <v>copy DE\040527.txt+IT\040527.txt DE-IT\040527.txt</v>
      </c>
    </row>
    <row r="667" spans="1:2" x14ac:dyDescent="0.3">
      <c r="A667" s="1" t="s">
        <v>631</v>
      </c>
      <c r="B667" s="1" t="str">
        <f t="shared" si="10"/>
        <v>copy DE\040528.txt+IT\040528.txt DE-IT\040528.txt</v>
      </c>
    </row>
    <row r="668" spans="1:2" x14ac:dyDescent="0.3">
      <c r="A668" s="1" t="s">
        <v>632</v>
      </c>
      <c r="B668" s="1" t="str">
        <f t="shared" si="10"/>
        <v>copy DE\040965.txt+IT\040965.txt DE-IT\040965.txt</v>
      </c>
    </row>
    <row r="669" spans="1:2" x14ac:dyDescent="0.3">
      <c r="A669" s="1" t="s">
        <v>633</v>
      </c>
      <c r="B669" s="1" t="str">
        <f t="shared" si="10"/>
        <v>copy DE\040966.txt+IT\040966.txt DE-IT\040966.txt</v>
      </c>
    </row>
    <row r="670" spans="1:2" x14ac:dyDescent="0.3">
      <c r="A670" s="1" t="s">
        <v>634</v>
      </c>
      <c r="B670" s="1" t="str">
        <f t="shared" si="10"/>
        <v>copy DE\040967.txt+IT\040967.txt DE-IT\040967.txt</v>
      </c>
    </row>
    <row r="671" spans="1:2" x14ac:dyDescent="0.3">
      <c r="A671" s="1" t="s">
        <v>3121</v>
      </c>
      <c r="B671" s="1" t="str">
        <f t="shared" si="10"/>
        <v>copy DE\044031.txt+IT\044031.txt DE-IT\044031.txt</v>
      </c>
    </row>
    <row r="672" spans="1:2" x14ac:dyDescent="0.3">
      <c r="A672" s="1" t="s">
        <v>635</v>
      </c>
      <c r="B672" s="1" t="str">
        <f t="shared" si="10"/>
        <v>copy DE\044757.txt+IT\044757.txt DE-IT\044757.txt</v>
      </c>
    </row>
    <row r="673" spans="1:2" x14ac:dyDescent="0.3">
      <c r="A673" s="1" t="s">
        <v>636</v>
      </c>
      <c r="B673" s="1" t="str">
        <f t="shared" si="10"/>
        <v>copy DE\047901.txt+IT\047901.txt DE-IT\047901.txt</v>
      </c>
    </row>
    <row r="674" spans="1:2" x14ac:dyDescent="0.3">
      <c r="A674" s="1" t="s">
        <v>637</v>
      </c>
      <c r="B674" s="1" t="str">
        <f t="shared" si="10"/>
        <v>copy DE\047903.txt+IT\047903.txt DE-IT\047903.txt</v>
      </c>
    </row>
    <row r="675" spans="1:2" x14ac:dyDescent="0.3">
      <c r="A675" s="1" t="s">
        <v>638</v>
      </c>
      <c r="B675" s="1" t="str">
        <f t="shared" si="10"/>
        <v>copy DE\048703.txt+IT\048703.txt DE-IT\048703.txt</v>
      </c>
    </row>
    <row r="676" spans="1:2" x14ac:dyDescent="0.3">
      <c r="A676" s="1" t="s">
        <v>639</v>
      </c>
      <c r="B676" s="1" t="str">
        <f t="shared" si="10"/>
        <v>copy DE\048726.txt+IT\048726.txt DE-IT\048726.txt</v>
      </c>
    </row>
    <row r="677" spans="1:2" x14ac:dyDescent="0.3">
      <c r="A677" s="1" t="s">
        <v>640</v>
      </c>
      <c r="B677" s="1" t="str">
        <f t="shared" si="10"/>
        <v>copy DE\048728.txt+IT\048728.txt DE-IT\048728.txt</v>
      </c>
    </row>
    <row r="678" spans="1:2" x14ac:dyDescent="0.3">
      <c r="A678" s="1" t="s">
        <v>641</v>
      </c>
      <c r="B678" s="1" t="str">
        <f t="shared" si="10"/>
        <v>copy DE\049543.txt+IT\049543.txt DE-IT\049543.txt</v>
      </c>
    </row>
    <row r="679" spans="1:2" x14ac:dyDescent="0.3">
      <c r="A679" s="1" t="s">
        <v>642</v>
      </c>
      <c r="B679" s="1" t="str">
        <f t="shared" si="10"/>
        <v>copy DE\049544.txt+IT\049544.txt DE-IT\049544.txt</v>
      </c>
    </row>
    <row r="680" spans="1:2" x14ac:dyDescent="0.3">
      <c r="A680" s="1" t="s">
        <v>643</v>
      </c>
      <c r="B680" s="1" t="str">
        <f t="shared" si="10"/>
        <v>copy DE\049545.txt+IT\049545.txt DE-IT\049545.txt</v>
      </c>
    </row>
    <row r="681" spans="1:2" x14ac:dyDescent="0.3">
      <c r="A681" s="1" t="s">
        <v>644</v>
      </c>
      <c r="B681" s="1" t="str">
        <f t="shared" si="10"/>
        <v>copy DE\049546.txt+IT\049546.txt DE-IT\049546.txt</v>
      </c>
    </row>
    <row r="682" spans="1:2" x14ac:dyDescent="0.3">
      <c r="A682" s="1" t="s">
        <v>645</v>
      </c>
      <c r="B682" s="1" t="str">
        <f t="shared" si="10"/>
        <v>copy DE\049588.txt+IT\049588.txt DE-IT\049588.txt</v>
      </c>
    </row>
    <row r="683" spans="1:2" x14ac:dyDescent="0.3">
      <c r="A683" s="1" t="s">
        <v>646</v>
      </c>
      <c r="B683" s="1" t="str">
        <f t="shared" si="10"/>
        <v>copy DE\049722.txt+IT\049722.txt DE-IT\049722.txt</v>
      </c>
    </row>
    <row r="684" spans="1:2" x14ac:dyDescent="0.3">
      <c r="A684" s="1" t="s">
        <v>647</v>
      </c>
      <c r="B684" s="1" t="str">
        <f t="shared" si="10"/>
        <v>copy DE\049727.txt+IT\049727.txt DE-IT\049727.txt</v>
      </c>
    </row>
    <row r="685" spans="1:2" x14ac:dyDescent="0.3">
      <c r="A685" s="1" t="s">
        <v>648</v>
      </c>
      <c r="B685" s="1" t="str">
        <f t="shared" si="10"/>
        <v>copy DE\049732.txt+IT\049732.txt DE-IT\049732.txt</v>
      </c>
    </row>
    <row r="686" spans="1:2" x14ac:dyDescent="0.3">
      <c r="A686" s="1" t="s">
        <v>649</v>
      </c>
      <c r="B686" s="1" t="str">
        <f t="shared" si="10"/>
        <v>copy DE\049735.txt+IT\049735.txt DE-IT\049735.txt</v>
      </c>
    </row>
    <row r="687" spans="1:2" x14ac:dyDescent="0.3">
      <c r="A687" s="1" t="s">
        <v>650</v>
      </c>
      <c r="B687" s="1" t="str">
        <f t="shared" si="10"/>
        <v>copy DE\049806.txt+IT\049806.txt DE-IT\049806.txt</v>
      </c>
    </row>
    <row r="688" spans="1:2" x14ac:dyDescent="0.3">
      <c r="A688" s="1" t="s">
        <v>651</v>
      </c>
      <c r="B688" s="1" t="str">
        <f t="shared" si="10"/>
        <v>copy DE\049810.txt+IT\049810.txt DE-IT\049810.txt</v>
      </c>
    </row>
    <row r="689" spans="1:2" x14ac:dyDescent="0.3">
      <c r="A689" s="1" t="s">
        <v>652</v>
      </c>
      <c r="B689" s="1" t="str">
        <f t="shared" si="10"/>
        <v>copy DE\049841.txt+IT\049841.txt DE-IT\049841.txt</v>
      </c>
    </row>
    <row r="690" spans="1:2" x14ac:dyDescent="0.3">
      <c r="A690" s="1" t="s">
        <v>653</v>
      </c>
      <c r="B690" s="1" t="str">
        <f t="shared" si="10"/>
        <v>copy DE\052900.txt+IT\052900.txt DE-IT\052900.txt</v>
      </c>
    </row>
    <row r="691" spans="1:2" x14ac:dyDescent="0.3">
      <c r="A691" s="1" t="s">
        <v>654</v>
      </c>
      <c r="B691" s="1" t="str">
        <f t="shared" si="10"/>
        <v>copy DE\057000.txt+IT\057000.txt DE-IT\057000.txt</v>
      </c>
    </row>
    <row r="692" spans="1:2" x14ac:dyDescent="0.3">
      <c r="A692" s="1" t="s">
        <v>655</v>
      </c>
      <c r="B692" s="1" t="str">
        <f t="shared" si="10"/>
        <v>copy DE\059500.txt+IT\059500.txt DE-IT\059500.txt</v>
      </c>
    </row>
    <row r="693" spans="1:2" x14ac:dyDescent="0.3">
      <c r="A693" s="1" t="s">
        <v>656</v>
      </c>
      <c r="B693" s="1" t="str">
        <f t="shared" si="10"/>
        <v>copy DE\0638005.txt+IT\0638005.txt DE-IT\0638005.txt</v>
      </c>
    </row>
    <row r="694" spans="1:2" x14ac:dyDescent="0.3">
      <c r="A694" s="1" t="s">
        <v>657</v>
      </c>
      <c r="B694" s="1" t="str">
        <f t="shared" si="10"/>
        <v>copy DE\063801.txt+IT\063801.txt DE-IT\063801.txt</v>
      </c>
    </row>
    <row r="695" spans="1:2" x14ac:dyDescent="0.3">
      <c r="A695" s="1" t="s">
        <v>658</v>
      </c>
      <c r="B695" s="1" t="str">
        <f t="shared" si="10"/>
        <v>copy DE\063803.txt+IT\063803.txt DE-IT\063803.txt</v>
      </c>
    </row>
    <row r="696" spans="1:2" x14ac:dyDescent="0.3">
      <c r="A696" s="1" t="s">
        <v>659</v>
      </c>
      <c r="B696" s="1" t="str">
        <f t="shared" si="10"/>
        <v>copy DE\063826.txt+IT\063826.txt DE-IT\063826.txt</v>
      </c>
    </row>
    <row r="697" spans="1:2" x14ac:dyDescent="0.3">
      <c r="A697" s="1" t="s">
        <v>660</v>
      </c>
      <c r="B697" s="1" t="str">
        <f t="shared" si="10"/>
        <v>copy DE\063827.txt+IT\063827.txt DE-IT\063827.txt</v>
      </c>
    </row>
    <row r="698" spans="1:2" x14ac:dyDescent="0.3">
      <c r="A698" s="1" t="s">
        <v>661</v>
      </c>
      <c r="B698" s="1" t="str">
        <f t="shared" si="10"/>
        <v>copy DE\063828.txt+IT\063828.txt DE-IT\063828.txt</v>
      </c>
    </row>
    <row r="699" spans="1:2" x14ac:dyDescent="0.3">
      <c r="A699" s="1" t="s">
        <v>662</v>
      </c>
      <c r="B699" s="1" t="str">
        <f t="shared" si="10"/>
        <v>copy DE\0640600.txt+IT\0640600.txt DE-IT\0640600.txt</v>
      </c>
    </row>
    <row r="700" spans="1:2" x14ac:dyDescent="0.3">
      <c r="A700" s="1" t="s">
        <v>663</v>
      </c>
      <c r="B700" s="1" t="str">
        <f t="shared" si="10"/>
        <v>copy DE\0642600.txt+IT\0642600.txt DE-IT\0642600.txt</v>
      </c>
    </row>
    <row r="701" spans="1:2" x14ac:dyDescent="0.3">
      <c r="A701" s="1" t="s">
        <v>664</v>
      </c>
      <c r="B701" s="1" t="str">
        <f t="shared" si="10"/>
        <v>copy DE\0650005.txt+IT\0650005.txt DE-IT\0650005.txt</v>
      </c>
    </row>
    <row r="702" spans="1:2" x14ac:dyDescent="0.3">
      <c r="A702" s="1" t="s">
        <v>665</v>
      </c>
      <c r="B702" s="1" t="str">
        <f t="shared" si="10"/>
        <v>copy DE\065001.txt+IT\065001.txt DE-IT\065001.txt</v>
      </c>
    </row>
    <row r="703" spans="1:2" x14ac:dyDescent="0.3">
      <c r="A703" s="1" t="s">
        <v>666</v>
      </c>
      <c r="B703" s="1" t="str">
        <f t="shared" si="10"/>
        <v>copy DE\0650015.txt+IT\0650015.txt DE-IT\0650015.txt</v>
      </c>
    </row>
    <row r="704" spans="1:2" x14ac:dyDescent="0.3">
      <c r="A704" s="1" t="s">
        <v>667</v>
      </c>
      <c r="B704" s="1" t="str">
        <f t="shared" si="10"/>
        <v>copy DE\065003.txt+IT\065003.txt DE-IT\065003.txt</v>
      </c>
    </row>
    <row r="705" spans="1:2" x14ac:dyDescent="0.3">
      <c r="A705" s="1" t="s">
        <v>668</v>
      </c>
      <c r="B705" s="1" t="str">
        <f t="shared" si="10"/>
        <v>copy DE\0650112.txt+IT\0650112.txt DE-IT\0650112.txt</v>
      </c>
    </row>
    <row r="706" spans="1:2" x14ac:dyDescent="0.3">
      <c r="A706" s="1" t="s">
        <v>669</v>
      </c>
      <c r="B706" s="1" t="str">
        <f t="shared" ref="B706:B769" si="11">CONCATENATE("copy DE\",A706,"+IT\",A706," DE-IT\",A706)</f>
        <v>copy DE\065026.txt+IT\065026.txt DE-IT\065026.txt</v>
      </c>
    </row>
    <row r="707" spans="1:2" x14ac:dyDescent="0.3">
      <c r="A707" s="1" t="s">
        <v>670</v>
      </c>
      <c r="B707" s="1" t="str">
        <f t="shared" si="11"/>
        <v>copy DE\065027.txt+IT\065027.txt DE-IT\065027.txt</v>
      </c>
    </row>
    <row r="708" spans="1:2" x14ac:dyDescent="0.3">
      <c r="A708" s="1" t="s">
        <v>671</v>
      </c>
      <c r="B708" s="1" t="str">
        <f t="shared" si="11"/>
        <v>copy DE\065028.txt+IT\065028.txt DE-IT\065028.txt</v>
      </c>
    </row>
    <row r="709" spans="1:2" x14ac:dyDescent="0.3">
      <c r="A709" s="1" t="s">
        <v>672</v>
      </c>
      <c r="B709" s="1" t="str">
        <f t="shared" si="11"/>
        <v>copy DE\0650600.txt+IT\0650600.txt DE-IT\0650600.txt</v>
      </c>
    </row>
    <row r="710" spans="1:2" x14ac:dyDescent="0.3">
      <c r="A710" s="1" t="s">
        <v>673</v>
      </c>
      <c r="B710" s="1" t="str">
        <f t="shared" si="11"/>
        <v>copy DE\065465.txt+IT\065465.txt DE-IT\065465.txt</v>
      </c>
    </row>
    <row r="711" spans="1:2" x14ac:dyDescent="0.3">
      <c r="A711" s="1" t="s">
        <v>674</v>
      </c>
      <c r="B711" s="1" t="str">
        <f t="shared" si="11"/>
        <v>copy DE\065466.txt+IT\065466.txt DE-IT\065466.txt</v>
      </c>
    </row>
    <row r="712" spans="1:2" x14ac:dyDescent="0.3">
      <c r="A712" s="1" t="s">
        <v>675</v>
      </c>
      <c r="B712" s="1" t="str">
        <f t="shared" si="11"/>
        <v>copy DE\065467.txt+IT\065467.txt DE-IT\065467.txt</v>
      </c>
    </row>
    <row r="713" spans="1:2" x14ac:dyDescent="0.3">
      <c r="A713" s="1" t="s">
        <v>676</v>
      </c>
      <c r="B713" s="1" t="str">
        <f t="shared" si="11"/>
        <v>copy DE\065903.txt+IT\065903.txt DE-IT\065903.txt</v>
      </c>
    </row>
    <row r="714" spans="1:2" x14ac:dyDescent="0.3">
      <c r="A714" s="1" t="s">
        <v>677</v>
      </c>
      <c r="B714" s="1" t="str">
        <f t="shared" si="11"/>
        <v>copy DE\0664005.txt+IT\0664005.txt DE-IT\0664005.txt</v>
      </c>
    </row>
    <row r="715" spans="1:2" x14ac:dyDescent="0.3">
      <c r="A715" s="1" t="s">
        <v>678</v>
      </c>
      <c r="B715" s="1" t="str">
        <f t="shared" si="11"/>
        <v>copy DE\066401.txt+IT\066401.txt DE-IT\066401.txt</v>
      </c>
    </row>
    <row r="716" spans="1:2" x14ac:dyDescent="0.3">
      <c r="A716" s="1" t="s">
        <v>679</v>
      </c>
      <c r="B716" s="1" t="str">
        <f t="shared" si="11"/>
        <v>copy DE\0664015.txt+IT\0664015.txt DE-IT\0664015.txt</v>
      </c>
    </row>
    <row r="717" spans="1:2" x14ac:dyDescent="0.3">
      <c r="A717" s="1" t="s">
        <v>680</v>
      </c>
      <c r="B717" s="1" t="str">
        <f t="shared" si="11"/>
        <v>copy DE\066403.txt+IT\066403.txt DE-IT\066403.txt</v>
      </c>
    </row>
    <row r="718" spans="1:2" x14ac:dyDescent="0.3">
      <c r="A718" s="1" t="s">
        <v>681</v>
      </c>
      <c r="B718" s="1" t="str">
        <f t="shared" si="11"/>
        <v>copy DE\0664112.txt+IT\0664112.txt DE-IT\0664112.txt</v>
      </c>
    </row>
    <row r="719" spans="1:2" x14ac:dyDescent="0.3">
      <c r="A719" s="1" t="s">
        <v>682</v>
      </c>
      <c r="B719" s="1" t="str">
        <f t="shared" si="11"/>
        <v>copy DE\066426.txt+IT\066426.txt DE-IT\066426.txt</v>
      </c>
    </row>
    <row r="720" spans="1:2" x14ac:dyDescent="0.3">
      <c r="A720" s="1" t="s">
        <v>683</v>
      </c>
      <c r="B720" s="1" t="str">
        <f t="shared" si="11"/>
        <v>copy DE\066427.txt+IT\066427.txt DE-IT\066427.txt</v>
      </c>
    </row>
    <row r="721" spans="1:2" x14ac:dyDescent="0.3">
      <c r="A721" s="1" t="s">
        <v>684</v>
      </c>
      <c r="B721" s="1" t="str">
        <f t="shared" si="11"/>
        <v>copy DE\066428.txt+IT\066428.txt DE-IT\066428.txt</v>
      </c>
    </row>
    <row r="722" spans="1:2" x14ac:dyDescent="0.3">
      <c r="A722" s="1" t="s">
        <v>685</v>
      </c>
      <c r="B722" s="1" t="str">
        <f t="shared" si="11"/>
        <v>copy DE\066465.txt+IT\066465.txt DE-IT\066465.txt</v>
      </c>
    </row>
    <row r="723" spans="1:2" x14ac:dyDescent="0.3">
      <c r="A723" s="1" t="s">
        <v>686</v>
      </c>
      <c r="B723" s="1" t="str">
        <f t="shared" si="11"/>
        <v>copy DE\066466.txt+IT\066466.txt DE-IT\066466.txt</v>
      </c>
    </row>
    <row r="724" spans="1:2" x14ac:dyDescent="0.3">
      <c r="A724" s="1" t="s">
        <v>687</v>
      </c>
      <c r="B724" s="1" t="str">
        <f t="shared" si="11"/>
        <v>copy DE\066467.txt+IT\066467.txt DE-IT\066467.txt</v>
      </c>
    </row>
    <row r="725" spans="1:2" x14ac:dyDescent="0.3">
      <c r="A725" s="1" t="s">
        <v>688</v>
      </c>
      <c r="B725" s="1" t="str">
        <f t="shared" si="11"/>
        <v>copy DE\0666005.txt+IT\0666005.txt DE-IT\0666005.txt</v>
      </c>
    </row>
    <row r="726" spans="1:2" x14ac:dyDescent="0.3">
      <c r="A726" s="1" t="s">
        <v>689</v>
      </c>
      <c r="B726" s="1" t="str">
        <f t="shared" si="11"/>
        <v>copy DE\066601.txt+IT\066601.txt DE-IT\066601.txt</v>
      </c>
    </row>
    <row r="727" spans="1:2" x14ac:dyDescent="0.3">
      <c r="A727" s="1" t="s">
        <v>690</v>
      </c>
      <c r="B727" s="1" t="str">
        <f t="shared" si="11"/>
        <v>copy DE\0666015.txt+IT\0666015.txt DE-IT\0666015.txt</v>
      </c>
    </row>
    <row r="728" spans="1:2" x14ac:dyDescent="0.3">
      <c r="A728" s="1" t="s">
        <v>691</v>
      </c>
      <c r="B728" s="1" t="str">
        <f t="shared" si="11"/>
        <v>copy DE\066603.txt+IT\066603.txt DE-IT\066603.txt</v>
      </c>
    </row>
    <row r="729" spans="1:2" x14ac:dyDescent="0.3">
      <c r="A729" s="1" t="s">
        <v>692</v>
      </c>
      <c r="B729" s="1" t="str">
        <f t="shared" si="11"/>
        <v>copy DE\0666112.txt+IT\0666112.txt DE-IT\0666112.txt</v>
      </c>
    </row>
    <row r="730" spans="1:2" x14ac:dyDescent="0.3">
      <c r="A730" s="1" t="s">
        <v>693</v>
      </c>
      <c r="B730" s="1" t="str">
        <f t="shared" si="11"/>
        <v>copy DE\066626.txt+IT\066626.txt DE-IT\066626.txt</v>
      </c>
    </row>
    <row r="731" spans="1:2" x14ac:dyDescent="0.3">
      <c r="A731" s="1" t="s">
        <v>694</v>
      </c>
      <c r="B731" s="1" t="str">
        <f t="shared" si="11"/>
        <v>copy DE\066627.txt+IT\066627.txt DE-IT\066627.txt</v>
      </c>
    </row>
    <row r="732" spans="1:2" x14ac:dyDescent="0.3">
      <c r="A732" s="1" t="s">
        <v>695</v>
      </c>
      <c r="B732" s="1" t="str">
        <f t="shared" si="11"/>
        <v>copy DE\066628.txt+IT\066628.txt DE-IT\066628.txt</v>
      </c>
    </row>
    <row r="733" spans="1:2" x14ac:dyDescent="0.3">
      <c r="A733" s="1" t="s">
        <v>696</v>
      </c>
      <c r="B733" s="1" t="str">
        <f t="shared" si="11"/>
        <v>copy DE\0666600.txt+IT\0666600.txt DE-IT\0666600.txt</v>
      </c>
    </row>
    <row r="734" spans="1:2" x14ac:dyDescent="0.3">
      <c r="A734" s="1" t="s">
        <v>697</v>
      </c>
      <c r="B734" s="1" t="str">
        <f t="shared" si="11"/>
        <v>copy DE\066665.txt+IT\066665.txt DE-IT\066665.txt</v>
      </c>
    </row>
    <row r="735" spans="1:2" x14ac:dyDescent="0.3">
      <c r="A735" s="1" t="s">
        <v>698</v>
      </c>
      <c r="B735" s="1" t="str">
        <f t="shared" si="11"/>
        <v>copy DE\066666.txt+IT\066666.txt DE-IT\066666.txt</v>
      </c>
    </row>
    <row r="736" spans="1:2" x14ac:dyDescent="0.3">
      <c r="A736" s="1" t="s">
        <v>699</v>
      </c>
      <c r="B736" s="1" t="str">
        <f t="shared" si="11"/>
        <v>copy DE\066667.txt+IT\066667.txt DE-IT\066667.txt</v>
      </c>
    </row>
    <row r="737" spans="1:2" x14ac:dyDescent="0.3">
      <c r="A737" s="1" t="s">
        <v>700</v>
      </c>
      <c r="B737" s="1" t="str">
        <f t="shared" si="11"/>
        <v>copy DE\0669005.txt+IT\0669005.txt DE-IT\0669005.txt</v>
      </c>
    </row>
    <row r="738" spans="1:2" x14ac:dyDescent="0.3">
      <c r="A738" s="1" t="s">
        <v>701</v>
      </c>
      <c r="B738" s="1" t="str">
        <f t="shared" si="11"/>
        <v>copy DE\066901.txt+IT\066901.txt DE-IT\066901.txt</v>
      </c>
    </row>
    <row r="739" spans="1:2" x14ac:dyDescent="0.3">
      <c r="A739" s="1" t="s">
        <v>702</v>
      </c>
      <c r="B739" s="1" t="str">
        <f t="shared" si="11"/>
        <v>copy DE\066903.txt+IT\066903.txt DE-IT\066903.txt</v>
      </c>
    </row>
    <row r="740" spans="1:2" x14ac:dyDescent="0.3">
      <c r="A740" s="1" t="s">
        <v>703</v>
      </c>
      <c r="B740" s="1" t="str">
        <f t="shared" si="11"/>
        <v>copy DE\0669112.txt+IT\0669112.txt DE-IT\0669112.txt</v>
      </c>
    </row>
    <row r="741" spans="1:2" x14ac:dyDescent="0.3">
      <c r="A741" s="1" t="s">
        <v>704</v>
      </c>
      <c r="B741" s="1" t="str">
        <f t="shared" si="11"/>
        <v>copy DE\066926.txt+IT\066926.txt DE-IT\066926.txt</v>
      </c>
    </row>
    <row r="742" spans="1:2" x14ac:dyDescent="0.3">
      <c r="A742" s="1" t="s">
        <v>705</v>
      </c>
      <c r="B742" s="1" t="str">
        <f t="shared" si="11"/>
        <v>copy DE\066927.txt+IT\066927.txt DE-IT\066927.txt</v>
      </c>
    </row>
    <row r="743" spans="1:2" x14ac:dyDescent="0.3">
      <c r="A743" s="1" t="s">
        <v>706</v>
      </c>
      <c r="B743" s="1" t="str">
        <f t="shared" si="11"/>
        <v>copy DE\066928.txt+IT\066928.txt DE-IT\066928.txt</v>
      </c>
    </row>
    <row r="744" spans="1:2" x14ac:dyDescent="0.3">
      <c r="A744" s="1" t="s">
        <v>707</v>
      </c>
      <c r="B744" s="1" t="str">
        <f t="shared" si="11"/>
        <v>copy DE\068065.txt+IT\068065.txt DE-IT\068065.txt</v>
      </c>
    </row>
    <row r="745" spans="1:2" x14ac:dyDescent="0.3">
      <c r="A745" s="1" t="s">
        <v>708</v>
      </c>
      <c r="B745" s="1" t="str">
        <f t="shared" si="11"/>
        <v>copy DE\068066.txt+IT\068066.txt DE-IT\068066.txt</v>
      </c>
    </row>
    <row r="746" spans="1:2" x14ac:dyDescent="0.3">
      <c r="A746" s="1" t="s">
        <v>709</v>
      </c>
      <c r="B746" s="1" t="str">
        <f t="shared" si="11"/>
        <v>copy DE\068067.txt+IT\068067.txt DE-IT\068067.txt</v>
      </c>
    </row>
    <row r="747" spans="1:2" x14ac:dyDescent="0.3">
      <c r="A747" s="1" t="s">
        <v>710</v>
      </c>
      <c r="B747" s="1" t="str">
        <f t="shared" si="11"/>
        <v>copy DE\0682005.txt+IT\0682005.txt DE-IT\0682005.txt</v>
      </c>
    </row>
    <row r="748" spans="1:2" x14ac:dyDescent="0.3">
      <c r="A748" s="1" t="s">
        <v>711</v>
      </c>
      <c r="B748" s="1" t="str">
        <f t="shared" si="11"/>
        <v>copy DE\068201.txt+IT\068201.txt DE-IT\068201.txt</v>
      </c>
    </row>
    <row r="749" spans="1:2" x14ac:dyDescent="0.3">
      <c r="A749" s="1" t="s">
        <v>712</v>
      </c>
      <c r="B749" s="1" t="str">
        <f t="shared" si="11"/>
        <v>copy DE\0682015.txt+IT\0682015.txt DE-IT\0682015.txt</v>
      </c>
    </row>
    <row r="750" spans="1:2" x14ac:dyDescent="0.3">
      <c r="A750" s="1" t="s">
        <v>713</v>
      </c>
      <c r="B750" s="1" t="str">
        <f t="shared" si="11"/>
        <v>copy DE\068203.txt+IT\068203.txt DE-IT\068203.txt</v>
      </c>
    </row>
    <row r="751" spans="1:2" x14ac:dyDescent="0.3">
      <c r="A751" s="1" t="s">
        <v>714</v>
      </c>
      <c r="B751" s="1" t="str">
        <f t="shared" si="11"/>
        <v>copy DE\068226.txt+IT\068226.txt DE-IT\068226.txt</v>
      </c>
    </row>
    <row r="752" spans="1:2" x14ac:dyDescent="0.3">
      <c r="A752" s="1" t="s">
        <v>715</v>
      </c>
      <c r="B752" s="1" t="str">
        <f t="shared" si="11"/>
        <v>copy DE\068227.txt+IT\068227.txt DE-IT\068227.txt</v>
      </c>
    </row>
    <row r="753" spans="1:2" x14ac:dyDescent="0.3">
      <c r="A753" s="1" t="s">
        <v>716</v>
      </c>
      <c r="B753" s="1" t="str">
        <f t="shared" si="11"/>
        <v>copy DE\068228.txt+IT\068228.txt DE-IT\068228.txt</v>
      </c>
    </row>
    <row r="754" spans="1:2" x14ac:dyDescent="0.3">
      <c r="A754" s="1" t="s">
        <v>717</v>
      </c>
      <c r="B754" s="1" t="str">
        <f t="shared" si="11"/>
        <v>copy DE\068265.txt+IT\068265.txt DE-IT\068265.txt</v>
      </c>
    </row>
    <row r="755" spans="1:2" x14ac:dyDescent="0.3">
      <c r="A755" s="1" t="s">
        <v>718</v>
      </c>
      <c r="B755" s="1" t="str">
        <f t="shared" si="11"/>
        <v>copy DE\068266.txt+IT\068266.txt DE-IT\068266.txt</v>
      </c>
    </row>
    <row r="756" spans="1:2" x14ac:dyDescent="0.3">
      <c r="A756" s="1" t="s">
        <v>719</v>
      </c>
      <c r="B756" s="1" t="str">
        <f t="shared" si="11"/>
        <v>copy DE\068267.txt+IT\068267.txt DE-IT\068267.txt</v>
      </c>
    </row>
    <row r="757" spans="1:2" x14ac:dyDescent="0.3">
      <c r="A757" s="1" t="s">
        <v>720</v>
      </c>
      <c r="B757" s="1" t="str">
        <f t="shared" si="11"/>
        <v>copy DE\069465.txt+IT\069465.txt DE-IT\069465.txt</v>
      </c>
    </row>
    <row r="758" spans="1:2" x14ac:dyDescent="0.3">
      <c r="A758" s="1" t="s">
        <v>721</v>
      </c>
      <c r="B758" s="1" t="str">
        <f t="shared" si="11"/>
        <v>copy DE\069466.txt+IT\069466.txt DE-IT\069466.txt</v>
      </c>
    </row>
    <row r="759" spans="1:2" x14ac:dyDescent="0.3">
      <c r="A759" s="1" t="s">
        <v>722</v>
      </c>
      <c r="B759" s="1" t="str">
        <f t="shared" si="11"/>
        <v>copy DE\069467.txt+IT\069467.txt DE-IT\069467.txt</v>
      </c>
    </row>
    <row r="760" spans="1:2" x14ac:dyDescent="0.3">
      <c r="A760" s="1" t="s">
        <v>723</v>
      </c>
      <c r="B760" s="1" t="str">
        <f t="shared" si="11"/>
        <v>copy DE\069765.txt+IT\069765.txt DE-IT\069765.txt</v>
      </c>
    </row>
    <row r="761" spans="1:2" x14ac:dyDescent="0.3">
      <c r="A761" s="1" t="s">
        <v>724</v>
      </c>
      <c r="B761" s="1" t="str">
        <f t="shared" si="11"/>
        <v>copy DE\069766.txt+IT\069766.txt DE-IT\069766.txt</v>
      </c>
    </row>
    <row r="762" spans="1:2" x14ac:dyDescent="0.3">
      <c r="A762" s="1" t="s">
        <v>725</v>
      </c>
      <c r="B762" s="1" t="str">
        <f t="shared" si="11"/>
        <v>copy DE\069767.txt+IT\069767.txt DE-IT\069767.txt</v>
      </c>
    </row>
    <row r="763" spans="1:2" x14ac:dyDescent="0.3">
      <c r="A763" s="1" t="s">
        <v>726</v>
      </c>
      <c r="B763" s="1" t="str">
        <f t="shared" si="11"/>
        <v>copy DE\071122.txt+IT\071122.txt DE-IT\071122.txt</v>
      </c>
    </row>
    <row r="764" spans="1:2" x14ac:dyDescent="0.3">
      <c r="A764" s="1" t="s">
        <v>727</v>
      </c>
      <c r="B764" s="1" t="str">
        <f t="shared" si="11"/>
        <v>copy DE\071222.txt+IT\071222.txt DE-IT\071222.txt</v>
      </c>
    </row>
    <row r="765" spans="1:2" x14ac:dyDescent="0.3">
      <c r="A765" s="1" t="s">
        <v>728</v>
      </c>
      <c r="B765" s="1" t="str">
        <f t="shared" si="11"/>
        <v>copy DE\071322.txt+IT\071322.txt DE-IT\071322.txt</v>
      </c>
    </row>
    <row r="766" spans="1:2" x14ac:dyDescent="0.3">
      <c r="A766" s="1" t="s">
        <v>729</v>
      </c>
      <c r="B766" s="1" t="str">
        <f t="shared" si="11"/>
        <v>copy DE\078001.txt+IT\078001.txt DE-IT\078001.txt</v>
      </c>
    </row>
    <row r="767" spans="1:2" x14ac:dyDescent="0.3">
      <c r="A767" s="1" t="s">
        <v>730</v>
      </c>
      <c r="B767" s="1" t="str">
        <f t="shared" si="11"/>
        <v>copy DE\078003.txt+IT\078003.txt DE-IT\078003.txt</v>
      </c>
    </row>
    <row r="768" spans="1:2" x14ac:dyDescent="0.3">
      <c r="A768" s="1" t="s">
        <v>731</v>
      </c>
      <c r="B768" s="1" t="str">
        <f t="shared" si="11"/>
        <v>copy DE\078004.txt+IT\078004.txt DE-IT\078004.txt</v>
      </c>
    </row>
    <row r="769" spans="1:2" x14ac:dyDescent="0.3">
      <c r="A769" s="1" t="s">
        <v>732</v>
      </c>
      <c r="B769" s="1" t="str">
        <f t="shared" si="11"/>
        <v>copy DE\0780112.txt+IT\0780112.txt DE-IT\0780112.txt</v>
      </c>
    </row>
    <row r="770" spans="1:2" x14ac:dyDescent="0.3">
      <c r="A770" s="1" t="s">
        <v>733</v>
      </c>
      <c r="B770" s="1" t="str">
        <f t="shared" ref="B770:B833" si="12">CONCATENATE("copy DE\",A770,"+IT\",A770," DE-IT\",A770)</f>
        <v>copy DE\078201.txt+IT\078201.txt DE-IT\078201.txt</v>
      </c>
    </row>
    <row r="771" spans="1:2" x14ac:dyDescent="0.3">
      <c r="A771" s="1" t="s">
        <v>734</v>
      </c>
      <c r="B771" s="1" t="str">
        <f t="shared" si="12"/>
        <v>copy DE\078203.txt+IT\078203.txt DE-IT\078203.txt</v>
      </c>
    </row>
    <row r="772" spans="1:2" x14ac:dyDescent="0.3">
      <c r="A772" s="1" t="s">
        <v>735</v>
      </c>
      <c r="B772" s="1" t="str">
        <f t="shared" si="12"/>
        <v>copy DE\078204.txt+IT\078204.txt DE-IT\078204.txt</v>
      </c>
    </row>
    <row r="773" spans="1:2" x14ac:dyDescent="0.3">
      <c r="A773" s="1" t="s">
        <v>736</v>
      </c>
      <c r="B773" s="1" t="str">
        <f t="shared" si="12"/>
        <v>copy DE\0783005.txt+IT\0783005.txt DE-IT\0783005.txt</v>
      </c>
    </row>
    <row r="774" spans="1:2" x14ac:dyDescent="0.3">
      <c r="A774" s="1" t="s">
        <v>737</v>
      </c>
      <c r="B774" s="1" t="str">
        <f t="shared" si="12"/>
        <v>copy DE\078301.txt+IT\078301.txt DE-IT\078301.txt</v>
      </c>
    </row>
    <row r="775" spans="1:2" x14ac:dyDescent="0.3">
      <c r="A775" s="1" t="s">
        <v>738</v>
      </c>
      <c r="B775" s="1" t="str">
        <f t="shared" si="12"/>
        <v>copy DE\0783015.txt+IT\0783015.txt DE-IT\0783015.txt</v>
      </c>
    </row>
    <row r="776" spans="1:2" x14ac:dyDescent="0.3">
      <c r="A776" s="1" t="s">
        <v>739</v>
      </c>
      <c r="B776" s="1" t="str">
        <f t="shared" si="12"/>
        <v>copy DE\078303.txt+IT\078303.txt DE-IT\078303.txt</v>
      </c>
    </row>
    <row r="777" spans="1:2" x14ac:dyDescent="0.3">
      <c r="A777" s="1" t="s">
        <v>740</v>
      </c>
      <c r="B777" s="1" t="str">
        <f t="shared" si="12"/>
        <v>copy DE\0783112.txt+IT\0783112.txt DE-IT\0783112.txt</v>
      </c>
    </row>
    <row r="778" spans="1:2" x14ac:dyDescent="0.3">
      <c r="A778" s="1" t="s">
        <v>741</v>
      </c>
      <c r="B778" s="1" t="str">
        <f t="shared" si="12"/>
        <v>copy DE\078326.txt+IT\078326.txt DE-IT\078326.txt</v>
      </c>
    </row>
    <row r="779" spans="1:2" x14ac:dyDescent="0.3">
      <c r="A779" s="1" t="s">
        <v>742</v>
      </c>
      <c r="B779" s="1" t="str">
        <f t="shared" si="12"/>
        <v>copy DE\078327.txt+IT\078327.txt DE-IT\078327.txt</v>
      </c>
    </row>
    <row r="780" spans="1:2" x14ac:dyDescent="0.3">
      <c r="A780" s="1" t="s">
        <v>743</v>
      </c>
      <c r="B780" s="1" t="str">
        <f t="shared" si="12"/>
        <v>copy DE\078328.txt+IT\078328.txt DE-IT\078328.txt</v>
      </c>
    </row>
    <row r="781" spans="1:2" x14ac:dyDescent="0.3">
      <c r="A781" s="1" t="s">
        <v>744</v>
      </c>
      <c r="B781" s="1" t="str">
        <f t="shared" si="12"/>
        <v>copy DE\078801.txt+IT\078801.txt DE-IT\078801.txt</v>
      </c>
    </row>
    <row r="782" spans="1:2" x14ac:dyDescent="0.3">
      <c r="A782" s="1" t="s">
        <v>745</v>
      </c>
      <c r="B782" s="1" t="str">
        <f t="shared" si="12"/>
        <v>copy DE\078803.txt+IT\078803.txt DE-IT\078803.txt</v>
      </c>
    </row>
    <row r="783" spans="1:2" x14ac:dyDescent="0.3">
      <c r="A783" s="1" t="s">
        <v>746</v>
      </c>
      <c r="B783" s="1" t="str">
        <f t="shared" si="12"/>
        <v>copy DE\078804.txt+IT\078804.txt DE-IT\078804.txt</v>
      </c>
    </row>
    <row r="784" spans="1:2" x14ac:dyDescent="0.3">
      <c r="A784" s="1" t="s">
        <v>747</v>
      </c>
      <c r="B784" s="1" t="str">
        <f t="shared" si="12"/>
        <v>copy DE\080101.txt+IT\080101.txt DE-IT\080101.txt</v>
      </c>
    </row>
    <row r="785" spans="1:2" x14ac:dyDescent="0.3">
      <c r="A785" s="1" t="s">
        <v>748</v>
      </c>
      <c r="B785" s="1" t="str">
        <f t="shared" si="12"/>
        <v>copy DE\080301.txt+IT\080301.txt DE-IT\080301.txt</v>
      </c>
    </row>
    <row r="786" spans="1:2" x14ac:dyDescent="0.3">
      <c r="A786" s="1" t="s">
        <v>749</v>
      </c>
      <c r="B786" s="1" t="str">
        <f t="shared" si="12"/>
        <v>copy DE\080401.txt+IT\080401.txt DE-IT\080401.txt</v>
      </c>
    </row>
    <row r="787" spans="1:2" x14ac:dyDescent="0.3">
      <c r="A787" s="1" t="s">
        <v>750</v>
      </c>
      <c r="B787" s="1" t="str">
        <f t="shared" si="12"/>
        <v>copy DE\080601.txt+IT\080601.txt DE-IT\080601.txt</v>
      </c>
    </row>
    <row r="788" spans="1:2" x14ac:dyDescent="0.3">
      <c r="A788" s="1" t="s">
        <v>751</v>
      </c>
      <c r="B788" s="1" t="str">
        <f t="shared" si="12"/>
        <v>copy DE\081000.txt+IT\081000.txt DE-IT\081000.txt</v>
      </c>
    </row>
    <row r="789" spans="1:2" x14ac:dyDescent="0.3">
      <c r="A789" s="1" t="s">
        <v>752</v>
      </c>
      <c r="B789" s="1" t="str">
        <f t="shared" si="12"/>
        <v>copy DE\082100.txt+IT\082100.txt DE-IT\082100.txt</v>
      </c>
    </row>
    <row r="790" spans="1:2" x14ac:dyDescent="0.3">
      <c r="A790" s="1" t="s">
        <v>753</v>
      </c>
      <c r="B790" s="1" t="str">
        <f t="shared" si="12"/>
        <v>copy DE\086100.txt+IT\086100.txt DE-IT\086100.txt</v>
      </c>
    </row>
    <row r="791" spans="1:2" x14ac:dyDescent="0.3">
      <c r="A791" s="1" t="s">
        <v>754</v>
      </c>
      <c r="B791" s="1" t="str">
        <f t="shared" si="12"/>
        <v>copy DE\0869005.txt+IT\0869005.txt DE-IT\0869005.txt</v>
      </c>
    </row>
    <row r="792" spans="1:2" x14ac:dyDescent="0.3">
      <c r="A792" s="1" t="s">
        <v>755</v>
      </c>
      <c r="B792" s="1" t="str">
        <f t="shared" si="12"/>
        <v>copy DE\086901.txt+IT\086901.txt DE-IT\086901.txt</v>
      </c>
    </row>
    <row r="793" spans="1:2" x14ac:dyDescent="0.3">
      <c r="A793" s="1" t="s">
        <v>756</v>
      </c>
      <c r="B793" s="1" t="str">
        <f t="shared" si="12"/>
        <v>copy DE\0869015.txt+IT\0869015.txt DE-IT\0869015.txt</v>
      </c>
    </row>
    <row r="794" spans="1:2" x14ac:dyDescent="0.3">
      <c r="A794" s="1" t="s">
        <v>757</v>
      </c>
      <c r="B794" s="1" t="str">
        <f t="shared" si="12"/>
        <v>copy DE\086903.txt+IT\086903.txt DE-IT\086903.txt</v>
      </c>
    </row>
    <row r="795" spans="1:2" x14ac:dyDescent="0.3">
      <c r="A795" s="1" t="s">
        <v>758</v>
      </c>
      <c r="B795" s="1" t="str">
        <f t="shared" si="12"/>
        <v>copy DE\0869112.txt+IT\0869112.txt DE-IT\0869112.txt</v>
      </c>
    </row>
    <row r="796" spans="1:2" x14ac:dyDescent="0.3">
      <c r="A796" s="1" t="s">
        <v>759</v>
      </c>
      <c r="B796" s="1" t="str">
        <f t="shared" si="12"/>
        <v>copy DE\086926.txt+IT\086926.txt DE-IT\086926.txt</v>
      </c>
    </row>
    <row r="797" spans="1:2" x14ac:dyDescent="0.3">
      <c r="A797" s="1" t="s">
        <v>760</v>
      </c>
      <c r="B797" s="1" t="str">
        <f t="shared" si="12"/>
        <v>copy DE\086927.txt+IT\086927.txt DE-IT\086927.txt</v>
      </c>
    </row>
    <row r="798" spans="1:2" x14ac:dyDescent="0.3">
      <c r="A798" s="1" t="s">
        <v>761</v>
      </c>
      <c r="B798" s="1" t="str">
        <f t="shared" si="12"/>
        <v>copy DE\086928.txt+IT\086928.txt DE-IT\086928.txt</v>
      </c>
    </row>
    <row r="799" spans="1:2" x14ac:dyDescent="0.3">
      <c r="A799" s="1" t="s">
        <v>762</v>
      </c>
      <c r="B799" s="1" t="str">
        <f t="shared" si="12"/>
        <v>copy DE\0869600.txt+IT\0869600.txt DE-IT\0869600.txt</v>
      </c>
    </row>
    <row r="800" spans="1:2" x14ac:dyDescent="0.3">
      <c r="A800" s="1" t="s">
        <v>763</v>
      </c>
      <c r="B800" s="1" t="str">
        <f t="shared" si="12"/>
        <v>copy DE\0870005.txt+IT\0870005.txt DE-IT\0870005.txt</v>
      </c>
    </row>
    <row r="801" spans="1:2" x14ac:dyDescent="0.3">
      <c r="A801" s="1" t="s">
        <v>764</v>
      </c>
      <c r="B801" s="1" t="str">
        <f t="shared" si="12"/>
        <v>copy DE\087001.txt+IT\087001.txt DE-IT\087001.txt</v>
      </c>
    </row>
    <row r="802" spans="1:2" x14ac:dyDescent="0.3">
      <c r="A802" s="1" t="s">
        <v>765</v>
      </c>
      <c r="B802" s="1" t="str">
        <f t="shared" si="12"/>
        <v>copy DE\0870015.txt+IT\0870015.txt DE-IT\0870015.txt</v>
      </c>
    </row>
    <row r="803" spans="1:2" x14ac:dyDescent="0.3">
      <c r="A803" s="1" t="s">
        <v>766</v>
      </c>
      <c r="B803" s="1" t="str">
        <f t="shared" si="12"/>
        <v>copy DE\087003.txt+IT\087003.txt DE-IT\087003.txt</v>
      </c>
    </row>
    <row r="804" spans="1:2" x14ac:dyDescent="0.3">
      <c r="A804" s="1" t="s">
        <v>767</v>
      </c>
      <c r="B804" s="1" t="str">
        <f t="shared" si="12"/>
        <v>copy DE\0870112.txt+IT\0870112.txt DE-IT\0870112.txt</v>
      </c>
    </row>
    <row r="805" spans="1:2" x14ac:dyDescent="0.3">
      <c r="A805" s="1" t="s">
        <v>768</v>
      </c>
      <c r="B805" s="1" t="str">
        <f t="shared" si="12"/>
        <v>copy DE\087026.txt+IT\087026.txt DE-IT\087026.txt</v>
      </c>
    </row>
    <row r="806" spans="1:2" x14ac:dyDescent="0.3">
      <c r="A806" s="1" t="s">
        <v>769</v>
      </c>
      <c r="B806" s="1" t="str">
        <f t="shared" si="12"/>
        <v>copy DE\087027.txt+IT\087027.txt DE-IT\087027.txt</v>
      </c>
    </row>
    <row r="807" spans="1:2" x14ac:dyDescent="0.3">
      <c r="A807" s="1" t="s">
        <v>770</v>
      </c>
      <c r="B807" s="1" t="str">
        <f t="shared" si="12"/>
        <v>copy DE\087028.txt+IT\087028.txt DE-IT\087028.txt</v>
      </c>
    </row>
    <row r="808" spans="1:2" x14ac:dyDescent="0.3">
      <c r="A808" s="1" t="s">
        <v>771</v>
      </c>
      <c r="B808" s="1" t="str">
        <f t="shared" si="12"/>
        <v>copy DE\087065.txt+IT\087065.txt DE-IT\087065.txt</v>
      </c>
    </row>
    <row r="809" spans="1:2" x14ac:dyDescent="0.3">
      <c r="A809" s="1" t="s">
        <v>772</v>
      </c>
      <c r="B809" s="1" t="str">
        <f t="shared" si="12"/>
        <v>copy DE\087066.txt+IT\087066.txt DE-IT\087066.txt</v>
      </c>
    </row>
    <row r="810" spans="1:2" x14ac:dyDescent="0.3">
      <c r="A810" s="1" t="s">
        <v>773</v>
      </c>
      <c r="B810" s="1" t="str">
        <f t="shared" si="12"/>
        <v>copy DE\087067.txt+IT\087067.txt DE-IT\087067.txt</v>
      </c>
    </row>
    <row r="811" spans="1:2" x14ac:dyDescent="0.3">
      <c r="A811" s="1" t="s">
        <v>774</v>
      </c>
      <c r="B811" s="1" t="str">
        <f t="shared" si="12"/>
        <v>copy DE\0876005.txt+IT\0876005.txt DE-IT\0876005.txt</v>
      </c>
    </row>
    <row r="812" spans="1:2" x14ac:dyDescent="0.3">
      <c r="A812" s="1" t="s">
        <v>775</v>
      </c>
      <c r="B812" s="1" t="str">
        <f t="shared" si="12"/>
        <v>copy DE\087601.txt+IT\087601.txt DE-IT\087601.txt</v>
      </c>
    </row>
    <row r="813" spans="1:2" x14ac:dyDescent="0.3">
      <c r="A813" s="1" t="s">
        <v>776</v>
      </c>
      <c r="B813" s="1" t="str">
        <f t="shared" si="12"/>
        <v>copy DE\0876015.txt+IT\0876015.txt DE-IT\0876015.txt</v>
      </c>
    </row>
    <row r="814" spans="1:2" x14ac:dyDescent="0.3">
      <c r="A814" s="1" t="s">
        <v>777</v>
      </c>
      <c r="B814" s="1" t="str">
        <f t="shared" si="12"/>
        <v>copy DE\087603.txt+IT\087603.txt DE-IT\087603.txt</v>
      </c>
    </row>
    <row r="815" spans="1:2" x14ac:dyDescent="0.3">
      <c r="A815" s="1" t="s">
        <v>778</v>
      </c>
      <c r="B815" s="1" t="str">
        <f t="shared" si="12"/>
        <v>copy DE\087626.txt+IT\087626.txt DE-IT\087626.txt</v>
      </c>
    </row>
    <row r="816" spans="1:2" x14ac:dyDescent="0.3">
      <c r="A816" s="1" t="s">
        <v>779</v>
      </c>
      <c r="B816" s="1" t="str">
        <f t="shared" si="12"/>
        <v>copy DE\087627.txt+IT\087627.txt DE-IT\087627.txt</v>
      </c>
    </row>
    <row r="817" spans="1:2" x14ac:dyDescent="0.3">
      <c r="A817" s="1" t="s">
        <v>780</v>
      </c>
      <c r="B817" s="1" t="str">
        <f t="shared" si="12"/>
        <v>copy DE\087628.txt+IT\087628.txt DE-IT\087628.txt</v>
      </c>
    </row>
    <row r="818" spans="1:2" x14ac:dyDescent="0.3">
      <c r="A818" s="1" t="s">
        <v>781</v>
      </c>
      <c r="B818" s="1" t="str">
        <f t="shared" si="12"/>
        <v>copy DE\0876600.txt+IT\0876600.txt DE-IT\0876600.txt</v>
      </c>
    </row>
    <row r="819" spans="1:2" x14ac:dyDescent="0.3">
      <c r="A819" s="1" t="s">
        <v>782</v>
      </c>
      <c r="B819" s="1" t="str">
        <f t="shared" si="12"/>
        <v>copy DE\090300.txt+IT\090300.txt DE-IT\090300.txt</v>
      </c>
    </row>
    <row r="820" spans="1:2" x14ac:dyDescent="0.3">
      <c r="A820" s="1" t="s">
        <v>783</v>
      </c>
      <c r="B820" s="1" t="str">
        <f t="shared" si="12"/>
        <v>copy DE\091300.txt+IT\091300.txt DE-IT\091300.txt</v>
      </c>
    </row>
    <row r="821" spans="1:2" x14ac:dyDescent="0.3">
      <c r="A821" s="1" t="s">
        <v>784</v>
      </c>
      <c r="B821" s="1" t="str">
        <f t="shared" si="12"/>
        <v>copy DE\093200.txt+IT\093200.txt DE-IT\093200.txt</v>
      </c>
    </row>
    <row r="822" spans="1:2" x14ac:dyDescent="0.3">
      <c r="A822" s="1" t="s">
        <v>785</v>
      </c>
      <c r="B822" s="1" t="str">
        <f t="shared" si="12"/>
        <v>copy DE\093300.txt+IT\093300.txt DE-IT\093300.txt</v>
      </c>
    </row>
    <row r="823" spans="1:2" x14ac:dyDescent="0.3">
      <c r="A823" s="1" t="s">
        <v>786</v>
      </c>
      <c r="B823" s="1" t="str">
        <f t="shared" si="12"/>
        <v>copy DE\093700.txt+IT\093700.txt DE-IT\093700.txt</v>
      </c>
    </row>
    <row r="824" spans="1:2" x14ac:dyDescent="0.3">
      <c r="A824" s="1" t="s">
        <v>787</v>
      </c>
      <c r="B824" s="1" t="str">
        <f t="shared" si="12"/>
        <v>copy DE\096802.txt+IT\096802.txt DE-IT\096802.txt</v>
      </c>
    </row>
    <row r="825" spans="1:2" x14ac:dyDescent="0.3">
      <c r="A825" s="1" t="s">
        <v>788</v>
      </c>
      <c r="B825" s="1" t="str">
        <f t="shared" si="12"/>
        <v>copy DE\099300.txt+IT\099300.txt DE-IT\099300.txt</v>
      </c>
    </row>
    <row r="826" spans="1:2" x14ac:dyDescent="0.3">
      <c r="A826" s="1" t="s">
        <v>789</v>
      </c>
      <c r="B826" s="1" t="str">
        <f t="shared" si="12"/>
        <v>copy DE\099400.txt+IT\099400.txt DE-IT\099400.txt</v>
      </c>
    </row>
    <row r="827" spans="1:2" x14ac:dyDescent="0.3">
      <c r="A827" s="1" t="s">
        <v>790</v>
      </c>
      <c r="B827" s="1" t="str">
        <f t="shared" si="12"/>
        <v>copy DE\099900.txt+IT\099900.txt DE-IT\099900.txt</v>
      </c>
    </row>
    <row r="828" spans="1:2" x14ac:dyDescent="0.3">
      <c r="A828" s="1" t="s">
        <v>791</v>
      </c>
      <c r="B828" s="1" t="str">
        <f t="shared" si="12"/>
        <v>copy DE\1-0002-003.txt+IT\1-0002-003.txt DE-IT\1-0002-003.txt</v>
      </c>
    </row>
    <row r="829" spans="1:2" x14ac:dyDescent="0.3">
      <c r="A829" s="1" t="s">
        <v>792</v>
      </c>
      <c r="B829" s="1" t="str">
        <f t="shared" si="12"/>
        <v>copy DE\1-000C-000.txt+IT\1-000C-000.txt DE-IT\1-000C-000.txt</v>
      </c>
    </row>
    <row r="830" spans="1:2" x14ac:dyDescent="0.3">
      <c r="A830" s="1" t="s">
        <v>793</v>
      </c>
      <c r="B830" s="1" t="str">
        <f t="shared" si="12"/>
        <v>copy DE\100101.txt+IT\100101.txt DE-IT\100101.txt</v>
      </c>
    </row>
    <row r="831" spans="1:2" x14ac:dyDescent="0.3">
      <c r="A831" s="1" t="s">
        <v>794</v>
      </c>
      <c r="B831" s="1" t="str">
        <f t="shared" si="12"/>
        <v>copy DE\100103.txt+IT\100103.txt DE-IT\100103.txt</v>
      </c>
    </row>
    <row r="832" spans="1:2" x14ac:dyDescent="0.3">
      <c r="A832" s="1" t="s">
        <v>795</v>
      </c>
      <c r="B832" s="1" t="str">
        <f t="shared" si="12"/>
        <v>copy DE\100104.txt+IT\100104.txt DE-IT\100104.txt</v>
      </c>
    </row>
    <row r="833" spans="1:2" x14ac:dyDescent="0.3">
      <c r="A833" s="1" t="s">
        <v>796</v>
      </c>
      <c r="B833" s="1" t="str">
        <f t="shared" si="12"/>
        <v>copy DE\100105.txt+IT\100105.txt DE-IT\100105.txt</v>
      </c>
    </row>
    <row r="834" spans="1:2" x14ac:dyDescent="0.3">
      <c r="A834" s="1" t="s">
        <v>797</v>
      </c>
      <c r="B834" s="1" t="str">
        <f t="shared" ref="B834:B897" si="13">CONCATENATE("copy DE\",A834,"+IT\",A834," DE-IT\",A834)</f>
        <v>copy DE\100109.txt+IT\100109.txt DE-IT\100109.txt</v>
      </c>
    </row>
    <row r="835" spans="1:2" x14ac:dyDescent="0.3">
      <c r="A835" s="1" t="s">
        <v>798</v>
      </c>
      <c r="B835" s="1" t="str">
        <f t="shared" si="13"/>
        <v>copy DE\100112.txt+IT\100112.txt DE-IT\100112.txt</v>
      </c>
    </row>
    <row r="836" spans="1:2" x14ac:dyDescent="0.3">
      <c r="A836" s="1" t="s">
        <v>799</v>
      </c>
      <c r="B836" s="1" t="str">
        <f t="shared" si="13"/>
        <v>copy DE\1001122.txt+IT\1001122.txt DE-IT\1001122.txt</v>
      </c>
    </row>
    <row r="837" spans="1:2" x14ac:dyDescent="0.3">
      <c r="A837" s="1" t="s">
        <v>800</v>
      </c>
      <c r="B837" s="1" t="str">
        <f t="shared" si="13"/>
        <v>copy DE\1001126.txt+IT\1001126.txt DE-IT\1001126.txt</v>
      </c>
    </row>
    <row r="838" spans="1:2" x14ac:dyDescent="0.3">
      <c r="A838" s="1" t="s">
        <v>801</v>
      </c>
      <c r="B838" s="1" t="str">
        <f t="shared" si="13"/>
        <v>copy DE\1001127.txt+IT\1001127.txt DE-IT\1001127.txt</v>
      </c>
    </row>
    <row r="839" spans="1:2" x14ac:dyDescent="0.3">
      <c r="A839" s="1" t="s">
        <v>802</v>
      </c>
      <c r="B839" s="1" t="str">
        <f t="shared" si="13"/>
        <v>copy DE\100117.txt+IT\100117.txt DE-IT\100117.txt</v>
      </c>
    </row>
    <row r="840" spans="1:2" x14ac:dyDescent="0.3">
      <c r="A840" s="1" t="s">
        <v>803</v>
      </c>
      <c r="B840" s="1" t="str">
        <f t="shared" si="13"/>
        <v>copy DE\100118.txt+IT\100118.txt DE-IT\100118.txt</v>
      </c>
    </row>
    <row r="841" spans="1:2" x14ac:dyDescent="0.3">
      <c r="A841" s="1" t="s">
        <v>804</v>
      </c>
      <c r="B841" s="1" t="str">
        <f t="shared" si="13"/>
        <v>copy DE\100122.txt+IT\100122.txt DE-IT\100122.txt</v>
      </c>
    </row>
    <row r="842" spans="1:2" x14ac:dyDescent="0.3">
      <c r="A842" s="1" t="s">
        <v>805</v>
      </c>
      <c r="B842" s="1" t="str">
        <f t="shared" si="13"/>
        <v>copy DE\100123.txt+IT\100123.txt DE-IT\100123.txt</v>
      </c>
    </row>
    <row r="843" spans="1:2" x14ac:dyDescent="0.3">
      <c r="A843" s="1" t="s">
        <v>806</v>
      </c>
      <c r="B843" s="1" t="str">
        <f t="shared" si="13"/>
        <v>copy DE\100125.txt+IT\100125.txt DE-IT\100125.txt</v>
      </c>
    </row>
    <row r="844" spans="1:2" x14ac:dyDescent="0.3">
      <c r="A844" s="1" t="s">
        <v>807</v>
      </c>
      <c r="B844" s="1" t="str">
        <f t="shared" si="13"/>
        <v>copy DE\100129.txt+IT\100129.txt DE-IT\100129.txt</v>
      </c>
    </row>
    <row r="845" spans="1:2" x14ac:dyDescent="0.3">
      <c r="A845" s="1" t="s">
        <v>808</v>
      </c>
      <c r="B845" s="1" t="str">
        <f t="shared" si="13"/>
        <v>copy DE\100137.txt+IT\100137.txt DE-IT\100137.txt</v>
      </c>
    </row>
    <row r="846" spans="1:2" x14ac:dyDescent="0.3">
      <c r="A846" s="1" t="s">
        <v>809</v>
      </c>
      <c r="B846" s="1" t="str">
        <f t="shared" si="13"/>
        <v>copy DE\100201.txt+IT\100201.txt DE-IT\100201.txt</v>
      </c>
    </row>
    <row r="847" spans="1:2" x14ac:dyDescent="0.3">
      <c r="A847" s="1" t="s">
        <v>810</v>
      </c>
      <c r="B847" s="1" t="str">
        <f t="shared" si="13"/>
        <v>copy DE\100203.txt+IT\100203.txt DE-IT\100203.txt</v>
      </c>
    </row>
    <row r="848" spans="1:2" x14ac:dyDescent="0.3">
      <c r="A848" s="1" t="s">
        <v>811</v>
      </c>
      <c r="B848" s="1" t="str">
        <f t="shared" si="13"/>
        <v>copy DE\100204.txt+IT\100204.txt DE-IT\100204.txt</v>
      </c>
    </row>
    <row r="849" spans="1:2" x14ac:dyDescent="0.3">
      <c r="A849" s="1" t="s">
        <v>812</v>
      </c>
      <c r="B849" s="1" t="str">
        <f t="shared" si="13"/>
        <v>copy DE\100205.txt+IT\100205.txt DE-IT\100205.txt</v>
      </c>
    </row>
    <row r="850" spans="1:2" x14ac:dyDescent="0.3">
      <c r="A850" s="1" t="s">
        <v>813</v>
      </c>
      <c r="B850" s="1" t="str">
        <f t="shared" si="13"/>
        <v>copy DE\100206.txt+IT\100206.txt DE-IT\100206.txt</v>
      </c>
    </row>
    <row r="851" spans="1:2" x14ac:dyDescent="0.3">
      <c r="A851" s="1" t="s">
        <v>814</v>
      </c>
      <c r="B851" s="1" t="str">
        <f t="shared" si="13"/>
        <v>copy DE\100207.txt+IT\100207.txt DE-IT\100207.txt</v>
      </c>
    </row>
    <row r="852" spans="1:2" x14ac:dyDescent="0.3">
      <c r="A852" s="1" t="s">
        <v>815</v>
      </c>
      <c r="B852" s="1" t="str">
        <f t="shared" si="13"/>
        <v>copy DE\100208.txt+IT\100208.txt DE-IT\100208.txt</v>
      </c>
    </row>
    <row r="853" spans="1:2" x14ac:dyDescent="0.3">
      <c r="A853" s="1" t="s">
        <v>816</v>
      </c>
      <c r="B853" s="1" t="str">
        <f t="shared" si="13"/>
        <v>copy DE\100209.txt+IT\100209.txt DE-IT\100209.txt</v>
      </c>
    </row>
    <row r="854" spans="1:2" x14ac:dyDescent="0.3">
      <c r="A854" s="1" t="s">
        <v>817</v>
      </c>
      <c r="B854" s="1" t="str">
        <f t="shared" si="13"/>
        <v>copy DE\1002095.txt+IT\1002095.txt DE-IT\1002095.txt</v>
      </c>
    </row>
    <row r="855" spans="1:2" x14ac:dyDescent="0.3">
      <c r="A855" s="1" t="s">
        <v>818</v>
      </c>
      <c r="B855" s="1" t="str">
        <f t="shared" si="13"/>
        <v>copy DE\100210.txt+IT\100210.txt DE-IT\100210.txt</v>
      </c>
    </row>
    <row r="856" spans="1:2" x14ac:dyDescent="0.3">
      <c r="A856" s="1" t="s">
        <v>819</v>
      </c>
      <c r="B856" s="1" t="str">
        <f t="shared" si="13"/>
        <v>copy DE\1002112.txt+IT\1002112.txt DE-IT\1002112.txt</v>
      </c>
    </row>
    <row r="857" spans="1:2" x14ac:dyDescent="0.3">
      <c r="A857" s="1" t="s">
        <v>820</v>
      </c>
      <c r="B857" s="1" t="str">
        <f t="shared" si="13"/>
        <v>copy DE\100212.txt+IT\100212.txt DE-IT\100212.txt</v>
      </c>
    </row>
    <row r="858" spans="1:2" x14ac:dyDescent="0.3">
      <c r="A858" s="1" t="s">
        <v>821</v>
      </c>
      <c r="B858" s="1" t="str">
        <f t="shared" si="13"/>
        <v>copy DE\1002122.txt+IT\1002122.txt DE-IT\1002122.txt</v>
      </c>
    </row>
    <row r="859" spans="1:2" x14ac:dyDescent="0.3">
      <c r="A859" s="1" t="s">
        <v>822</v>
      </c>
      <c r="B859" s="1" t="str">
        <f t="shared" si="13"/>
        <v>copy DE\1002126.txt+IT\1002126.txt DE-IT\1002126.txt</v>
      </c>
    </row>
    <row r="860" spans="1:2" x14ac:dyDescent="0.3">
      <c r="A860" s="1" t="s">
        <v>823</v>
      </c>
      <c r="B860" s="1" t="str">
        <f t="shared" si="13"/>
        <v>copy DE\1002127.txt+IT\1002127.txt DE-IT\1002127.txt</v>
      </c>
    </row>
    <row r="861" spans="1:2" x14ac:dyDescent="0.3">
      <c r="A861" s="1" t="s">
        <v>824</v>
      </c>
      <c r="B861" s="1" t="str">
        <f t="shared" si="13"/>
        <v>copy DE\100213.txt+IT\100213.txt DE-IT\100213.txt</v>
      </c>
    </row>
    <row r="862" spans="1:2" x14ac:dyDescent="0.3">
      <c r="A862" s="1" t="s">
        <v>825</v>
      </c>
      <c r="B862" s="1" t="str">
        <f t="shared" si="13"/>
        <v>copy DE\1002130.txt+IT\1002130.txt DE-IT\1002130.txt</v>
      </c>
    </row>
    <row r="863" spans="1:2" x14ac:dyDescent="0.3">
      <c r="A863" s="1" t="s">
        <v>826</v>
      </c>
      <c r="B863" s="1" t="str">
        <f t="shared" si="13"/>
        <v>copy DE\1002135.txt+IT\1002135.txt DE-IT\1002135.txt</v>
      </c>
    </row>
    <row r="864" spans="1:2" x14ac:dyDescent="0.3">
      <c r="A864" s="1" t="s">
        <v>3122</v>
      </c>
      <c r="B864" s="1" t="str">
        <f t="shared" si="13"/>
        <v>copy DE\1002150.txt+IT\1002150.txt DE-IT\1002150.txt</v>
      </c>
    </row>
    <row r="865" spans="1:2" x14ac:dyDescent="0.3">
      <c r="A865" s="1" t="s">
        <v>3123</v>
      </c>
      <c r="B865" s="1" t="str">
        <f t="shared" si="13"/>
        <v>copy DE\1002151.txt+IT\1002151.txt DE-IT\1002151.txt</v>
      </c>
    </row>
    <row r="866" spans="1:2" x14ac:dyDescent="0.3">
      <c r="A866" s="1" t="s">
        <v>3124</v>
      </c>
      <c r="B866" s="1" t="str">
        <f t="shared" si="13"/>
        <v>copy DE\1002152.txt+IT\1002152.txt DE-IT\1002152.txt</v>
      </c>
    </row>
    <row r="867" spans="1:2" x14ac:dyDescent="0.3">
      <c r="A867" s="1" t="s">
        <v>3125</v>
      </c>
      <c r="B867" s="1" t="str">
        <f t="shared" si="13"/>
        <v>copy DE\1002153.txt+IT\1002153.txt DE-IT\1002153.txt</v>
      </c>
    </row>
    <row r="868" spans="1:2" x14ac:dyDescent="0.3">
      <c r="A868" s="1" t="s">
        <v>3126</v>
      </c>
      <c r="B868" s="1" t="str">
        <f t="shared" si="13"/>
        <v>copy DE\1002154.txt+IT\1002154.txt DE-IT\1002154.txt</v>
      </c>
    </row>
    <row r="869" spans="1:2" x14ac:dyDescent="0.3">
      <c r="A869" s="1" t="s">
        <v>827</v>
      </c>
      <c r="B869" s="1" t="str">
        <f t="shared" si="13"/>
        <v>copy DE\100217.txt+IT\100217.txt DE-IT\100217.txt</v>
      </c>
    </row>
    <row r="870" spans="1:2" x14ac:dyDescent="0.3">
      <c r="A870" s="1" t="s">
        <v>828</v>
      </c>
      <c r="B870" s="1" t="str">
        <f t="shared" si="13"/>
        <v>copy DE\100218.txt+IT\100218.txt DE-IT\100218.txt</v>
      </c>
    </row>
    <row r="871" spans="1:2" x14ac:dyDescent="0.3">
      <c r="A871" s="1" t="s">
        <v>829</v>
      </c>
      <c r="B871" s="1" t="str">
        <f t="shared" si="13"/>
        <v>copy DE\1002217.txt+IT\1002217.txt DE-IT\1002217.txt</v>
      </c>
    </row>
    <row r="872" spans="1:2" x14ac:dyDescent="0.3">
      <c r="A872" s="1" t="s">
        <v>830</v>
      </c>
      <c r="B872" s="1" t="str">
        <f t="shared" si="13"/>
        <v>copy DE\1002219.txt+IT\1002219.txt DE-IT\1002219.txt</v>
      </c>
    </row>
    <row r="873" spans="1:2" x14ac:dyDescent="0.3">
      <c r="A873" s="1" t="s">
        <v>831</v>
      </c>
      <c r="B873" s="1" t="str">
        <f t="shared" si="13"/>
        <v>copy DE\100222.txt+IT\100222.txt DE-IT\100222.txt</v>
      </c>
    </row>
    <row r="874" spans="1:2" x14ac:dyDescent="0.3">
      <c r="A874" s="1" t="s">
        <v>832</v>
      </c>
      <c r="B874" s="1" t="str">
        <f t="shared" si="13"/>
        <v>copy DE\1002220.txt+IT\1002220.txt DE-IT\1002220.txt</v>
      </c>
    </row>
    <row r="875" spans="1:2" x14ac:dyDescent="0.3">
      <c r="A875" s="1" t="s">
        <v>833</v>
      </c>
      <c r="B875" s="1" t="str">
        <f t="shared" si="13"/>
        <v>copy DE\1002221.txt+IT\1002221.txt DE-IT\1002221.txt</v>
      </c>
    </row>
    <row r="876" spans="1:2" x14ac:dyDescent="0.3">
      <c r="A876" s="1" t="s">
        <v>834</v>
      </c>
      <c r="B876" s="1" t="str">
        <f t="shared" si="13"/>
        <v>copy DE\1002223.txt+IT\1002223.txt DE-IT\1002223.txt</v>
      </c>
    </row>
    <row r="877" spans="1:2" x14ac:dyDescent="0.3">
      <c r="A877" s="1" t="s">
        <v>835</v>
      </c>
      <c r="B877" s="1" t="str">
        <f t="shared" si="13"/>
        <v>copy DE\1002225.txt+IT\1002225.txt DE-IT\1002225.txt</v>
      </c>
    </row>
    <row r="878" spans="1:2" x14ac:dyDescent="0.3">
      <c r="A878" s="1" t="s">
        <v>836</v>
      </c>
      <c r="B878" s="1" t="str">
        <f t="shared" si="13"/>
        <v>copy DE\1002226.txt+IT\1002226.txt DE-IT\1002226.txt</v>
      </c>
    </row>
    <row r="879" spans="1:2" x14ac:dyDescent="0.3">
      <c r="A879" s="1" t="s">
        <v>837</v>
      </c>
      <c r="B879" s="1" t="str">
        <f t="shared" si="13"/>
        <v>copy DE\100223.txt+IT\100223.txt DE-IT\100223.txt</v>
      </c>
    </row>
    <row r="880" spans="1:2" x14ac:dyDescent="0.3">
      <c r="A880" s="1" t="s">
        <v>838</v>
      </c>
      <c r="B880" s="1" t="str">
        <f t="shared" si="13"/>
        <v>copy DE\1002235.txt+IT\1002235.txt DE-IT\1002235.txt</v>
      </c>
    </row>
    <row r="881" spans="1:2" x14ac:dyDescent="0.3">
      <c r="A881" s="1" t="s">
        <v>839</v>
      </c>
      <c r="B881" s="1" t="str">
        <f t="shared" si="13"/>
        <v>copy DE\100224.txt+IT\100224.txt DE-IT\100224.txt</v>
      </c>
    </row>
    <row r="882" spans="1:2" x14ac:dyDescent="0.3">
      <c r="A882" s="1" t="s">
        <v>840</v>
      </c>
      <c r="B882" s="1" t="str">
        <f t="shared" si="13"/>
        <v>copy DE\100225.txt+IT\100225.txt DE-IT\100225.txt</v>
      </c>
    </row>
    <row r="883" spans="1:2" x14ac:dyDescent="0.3">
      <c r="A883" s="1" t="s">
        <v>841</v>
      </c>
      <c r="B883" s="1" t="str">
        <f t="shared" si="13"/>
        <v>copy DE\1002255.txt+IT\1002255.txt DE-IT\1002255.txt</v>
      </c>
    </row>
    <row r="884" spans="1:2" x14ac:dyDescent="0.3">
      <c r="A884" s="1" t="s">
        <v>842</v>
      </c>
      <c r="B884" s="1" t="str">
        <f t="shared" si="13"/>
        <v>copy DE\100229.txt+IT\100229.txt DE-IT\100229.txt</v>
      </c>
    </row>
    <row r="885" spans="1:2" x14ac:dyDescent="0.3">
      <c r="A885" s="1" t="s">
        <v>843</v>
      </c>
      <c r="B885" s="1" t="str">
        <f t="shared" si="13"/>
        <v>copy DE\1002295.txt+IT\1002295.txt DE-IT\1002295.txt</v>
      </c>
    </row>
    <row r="886" spans="1:2" x14ac:dyDescent="0.3">
      <c r="A886" s="1" t="s">
        <v>844</v>
      </c>
      <c r="B886" s="1" t="str">
        <f t="shared" si="13"/>
        <v>copy DE\1002326.txt+IT\1002326.txt DE-IT\1002326.txt</v>
      </c>
    </row>
    <row r="887" spans="1:2" x14ac:dyDescent="0.3">
      <c r="A887" s="1" t="s">
        <v>845</v>
      </c>
      <c r="B887" s="1" t="str">
        <f t="shared" si="13"/>
        <v>copy DE\1002327.txt+IT\1002327.txt DE-IT\1002327.txt</v>
      </c>
    </row>
    <row r="888" spans="1:2" x14ac:dyDescent="0.3">
      <c r="A888" s="1" t="s">
        <v>846</v>
      </c>
      <c r="B888" s="1" t="str">
        <f t="shared" si="13"/>
        <v>copy DE\1002328.txt+IT\1002328.txt DE-IT\1002328.txt</v>
      </c>
    </row>
    <row r="889" spans="1:2" x14ac:dyDescent="0.3">
      <c r="A889" s="1" t="s">
        <v>847</v>
      </c>
      <c r="B889" s="1" t="str">
        <f t="shared" si="13"/>
        <v>copy DE\100233.txt+IT\100233.txt DE-IT\100233.txt</v>
      </c>
    </row>
    <row r="890" spans="1:2" x14ac:dyDescent="0.3">
      <c r="A890" s="1" t="s">
        <v>848</v>
      </c>
      <c r="B890" s="1" t="str">
        <f t="shared" si="13"/>
        <v>copy DE\1002331.txt+IT\1002331.txt DE-IT\1002331.txt</v>
      </c>
    </row>
    <row r="891" spans="1:2" x14ac:dyDescent="0.3">
      <c r="A891" s="1" t="s">
        <v>849</v>
      </c>
      <c r="B891" s="1" t="str">
        <f t="shared" si="13"/>
        <v>copy DE\1002334.txt+IT\1002334.txt DE-IT\1002334.txt</v>
      </c>
    </row>
    <row r="892" spans="1:2" x14ac:dyDescent="0.3">
      <c r="A892" s="1" t="s">
        <v>850</v>
      </c>
      <c r="B892" s="1" t="str">
        <f t="shared" si="13"/>
        <v>copy DE\1002335.txt+IT\1002335.txt DE-IT\1002335.txt</v>
      </c>
    </row>
    <row r="893" spans="1:2" x14ac:dyDescent="0.3">
      <c r="A893" s="1" t="s">
        <v>851</v>
      </c>
      <c r="B893" s="1" t="str">
        <f t="shared" si="13"/>
        <v>copy DE\100236.txt+IT\100236.txt DE-IT\100236.txt</v>
      </c>
    </row>
    <row r="894" spans="1:2" x14ac:dyDescent="0.3">
      <c r="A894" s="1" t="s">
        <v>852</v>
      </c>
      <c r="B894" s="1" t="str">
        <f t="shared" si="13"/>
        <v>copy DE\100237.txt+IT\100237.txt DE-IT\100237.txt</v>
      </c>
    </row>
    <row r="895" spans="1:2" x14ac:dyDescent="0.3">
      <c r="A895" s="1" t="s">
        <v>853</v>
      </c>
      <c r="B895" s="1" t="str">
        <f t="shared" si="13"/>
        <v>copy DE\1002375.txt+IT\1002375.txt DE-IT\1002375.txt</v>
      </c>
    </row>
    <row r="896" spans="1:2" x14ac:dyDescent="0.3">
      <c r="A896" s="1" t="s">
        <v>854</v>
      </c>
      <c r="B896" s="1" t="str">
        <f t="shared" si="13"/>
        <v>copy DE\100238.txt+IT\100238.txt DE-IT\100238.txt</v>
      </c>
    </row>
    <row r="897" spans="1:2" x14ac:dyDescent="0.3">
      <c r="A897" s="1" t="s">
        <v>855</v>
      </c>
      <c r="B897" s="1" t="str">
        <f t="shared" si="13"/>
        <v>copy DE\1002395.txt+IT\1002395.txt DE-IT\1002395.txt</v>
      </c>
    </row>
    <row r="898" spans="1:2" x14ac:dyDescent="0.3">
      <c r="A898" s="1" t="s">
        <v>856</v>
      </c>
      <c r="B898" s="1" t="str">
        <f t="shared" ref="B898:B961" si="14">CONCATENATE("copy DE\",A898,"+IT\",A898," DE-IT\",A898)</f>
        <v>copy DE\1002403.txt+IT\1002403.txt DE-IT\1002403.txt</v>
      </c>
    </row>
    <row r="899" spans="1:2" x14ac:dyDescent="0.3">
      <c r="A899" s="1" t="s">
        <v>857</v>
      </c>
      <c r="B899" s="1" t="str">
        <f t="shared" si="14"/>
        <v>copy DE\1002405.txt+IT\1002405.txt DE-IT\1002405.txt</v>
      </c>
    </row>
    <row r="900" spans="1:2" x14ac:dyDescent="0.3">
      <c r="A900" s="1" t="s">
        <v>858</v>
      </c>
      <c r="B900" s="1" t="str">
        <f t="shared" si="14"/>
        <v>copy DE\1002407.txt+IT\1002407.txt DE-IT\1002407.txt</v>
      </c>
    </row>
    <row r="901" spans="1:2" x14ac:dyDescent="0.3">
      <c r="A901" s="1" t="s">
        <v>859</v>
      </c>
      <c r="B901" s="1" t="str">
        <f t="shared" si="14"/>
        <v>copy DE\1002408.txt+IT\1002408.txt DE-IT\1002408.txt</v>
      </c>
    </row>
    <row r="902" spans="1:2" x14ac:dyDescent="0.3">
      <c r="A902" s="1" t="s">
        <v>860</v>
      </c>
      <c r="B902" s="1" t="str">
        <f t="shared" si="14"/>
        <v>copy DE\1002409.txt+IT\1002409.txt DE-IT\1002409.txt</v>
      </c>
    </row>
    <row r="903" spans="1:2" x14ac:dyDescent="0.3">
      <c r="A903" s="1" t="s">
        <v>861</v>
      </c>
      <c r="B903" s="1" t="str">
        <f t="shared" si="14"/>
        <v>copy DE\1002410.txt+IT\1002410.txt DE-IT\1002410.txt</v>
      </c>
    </row>
    <row r="904" spans="1:2" x14ac:dyDescent="0.3">
      <c r="A904" s="1" t="s">
        <v>862</v>
      </c>
      <c r="B904" s="1" t="str">
        <f t="shared" si="14"/>
        <v>copy DE\1002411.txt+IT\1002411.txt DE-IT\1002411.txt</v>
      </c>
    </row>
    <row r="905" spans="1:2" x14ac:dyDescent="0.3">
      <c r="A905" s="1" t="s">
        <v>863</v>
      </c>
      <c r="B905" s="1" t="str">
        <f t="shared" si="14"/>
        <v>copy DE\1002412.txt+IT\1002412.txt DE-IT\1002412.txt</v>
      </c>
    </row>
    <row r="906" spans="1:2" x14ac:dyDescent="0.3">
      <c r="A906" s="1" t="s">
        <v>864</v>
      </c>
      <c r="B906" s="1" t="str">
        <f t="shared" si="14"/>
        <v>copy DE\1002413.txt+IT\1002413.txt DE-IT\1002413.txt</v>
      </c>
    </row>
    <row r="907" spans="1:2" x14ac:dyDescent="0.3">
      <c r="A907" s="1" t="s">
        <v>865</v>
      </c>
      <c r="B907" s="1" t="str">
        <f t="shared" si="14"/>
        <v>copy DE\1002416.txt+IT\1002416.txt DE-IT\1002416.txt</v>
      </c>
    </row>
    <row r="908" spans="1:2" x14ac:dyDescent="0.3">
      <c r="A908" s="1" t="s">
        <v>866</v>
      </c>
      <c r="B908" s="1" t="str">
        <f t="shared" si="14"/>
        <v>copy DE\1002417.txt+IT\1002417.txt DE-IT\1002417.txt</v>
      </c>
    </row>
    <row r="909" spans="1:2" x14ac:dyDescent="0.3">
      <c r="A909" s="1" t="s">
        <v>867</v>
      </c>
      <c r="B909" s="1" t="str">
        <f t="shared" si="14"/>
        <v>copy DE\1002421.txt+IT\1002421.txt DE-IT\1002421.txt</v>
      </c>
    </row>
    <row r="910" spans="1:2" x14ac:dyDescent="0.3">
      <c r="A910" s="1" t="s">
        <v>868</v>
      </c>
      <c r="B910" s="1" t="str">
        <f t="shared" si="14"/>
        <v>copy DE\1002422.txt+IT\1002422.txt DE-IT\1002422.txt</v>
      </c>
    </row>
    <row r="911" spans="1:2" x14ac:dyDescent="0.3">
      <c r="A911" s="1" t="s">
        <v>869</v>
      </c>
      <c r="B911" s="1" t="str">
        <f t="shared" si="14"/>
        <v>copy DE\1002423.txt+IT\1002423.txt DE-IT\1002423.txt</v>
      </c>
    </row>
    <row r="912" spans="1:2" x14ac:dyDescent="0.3">
      <c r="A912" s="1" t="s">
        <v>870</v>
      </c>
      <c r="B912" s="1" t="str">
        <f t="shared" si="14"/>
        <v>copy DE\1002426.txt+IT\1002426.txt DE-IT\1002426.txt</v>
      </c>
    </row>
    <row r="913" spans="1:2" x14ac:dyDescent="0.3">
      <c r="A913" s="1" t="s">
        <v>871</v>
      </c>
      <c r="B913" s="1" t="str">
        <f t="shared" si="14"/>
        <v>copy DE\1002427.txt+IT\1002427.txt DE-IT\1002427.txt</v>
      </c>
    </row>
    <row r="914" spans="1:2" x14ac:dyDescent="0.3">
      <c r="A914" s="1" t="s">
        <v>872</v>
      </c>
      <c r="B914" s="1" t="str">
        <f t="shared" si="14"/>
        <v>copy DE\100250.txt+IT\100250.txt DE-IT\100250.txt</v>
      </c>
    </row>
    <row r="915" spans="1:2" x14ac:dyDescent="0.3">
      <c r="A915" s="1" t="s">
        <v>873</v>
      </c>
      <c r="B915" s="1" t="str">
        <f t="shared" si="14"/>
        <v>copy DE\100251.txt+IT\100251.txt DE-IT\100251.txt</v>
      </c>
    </row>
    <row r="916" spans="1:2" x14ac:dyDescent="0.3">
      <c r="A916" s="1" t="s">
        <v>874</v>
      </c>
      <c r="B916" s="1" t="str">
        <f t="shared" si="14"/>
        <v>copy DE\100259.txt+IT\100259.txt DE-IT\100259.txt</v>
      </c>
    </row>
    <row r="917" spans="1:2" x14ac:dyDescent="0.3">
      <c r="A917" s="1" t="s">
        <v>875</v>
      </c>
      <c r="B917" s="1" t="str">
        <f t="shared" si="14"/>
        <v>copy DE\100271.txt+IT\100271.txt DE-IT\100271.txt</v>
      </c>
    </row>
    <row r="918" spans="1:2" x14ac:dyDescent="0.3">
      <c r="A918" s="1" t="s">
        <v>876</v>
      </c>
      <c r="B918" s="1" t="str">
        <f t="shared" si="14"/>
        <v>copy DE\1002723.txt+IT\1002723.txt DE-IT\1002723.txt</v>
      </c>
    </row>
    <row r="919" spans="1:2" x14ac:dyDescent="0.3">
      <c r="A919" s="1" t="s">
        <v>877</v>
      </c>
      <c r="B919" s="1" t="str">
        <f t="shared" si="14"/>
        <v>copy DE\1002726.txt+IT\1002726.txt DE-IT\1002726.txt</v>
      </c>
    </row>
    <row r="920" spans="1:2" x14ac:dyDescent="0.3">
      <c r="A920" s="1" t="s">
        <v>878</v>
      </c>
      <c r="B920" s="1" t="str">
        <f t="shared" si="14"/>
        <v>copy DE\1002728.txt+IT\1002728.txt DE-IT\1002728.txt</v>
      </c>
    </row>
    <row r="921" spans="1:2" x14ac:dyDescent="0.3">
      <c r="A921" s="1" t="s">
        <v>879</v>
      </c>
      <c r="B921" s="1" t="str">
        <f t="shared" si="14"/>
        <v>copy DE\1002733.txt+IT\1002733.txt DE-IT\1002733.txt</v>
      </c>
    </row>
    <row r="922" spans="1:2" x14ac:dyDescent="0.3">
      <c r="A922" s="1" t="s">
        <v>880</v>
      </c>
      <c r="B922" s="1" t="str">
        <f t="shared" si="14"/>
        <v>copy DE\1002736.txt+IT\1002736.txt DE-IT\1002736.txt</v>
      </c>
    </row>
    <row r="923" spans="1:2" x14ac:dyDescent="0.3">
      <c r="A923" s="1" t="s">
        <v>881</v>
      </c>
      <c r="B923" s="1" t="str">
        <f t="shared" si="14"/>
        <v>copy DE\1002738.txt+IT\1002738.txt DE-IT\1002738.txt</v>
      </c>
    </row>
    <row r="924" spans="1:2" x14ac:dyDescent="0.3">
      <c r="A924" s="1" t="s">
        <v>882</v>
      </c>
      <c r="B924" s="1" t="str">
        <f t="shared" si="14"/>
        <v>copy DE\1002761.txt+IT\1002761.txt DE-IT\1002761.txt</v>
      </c>
    </row>
    <row r="925" spans="1:2" x14ac:dyDescent="0.3">
      <c r="A925" s="1" t="s">
        <v>883</v>
      </c>
      <c r="B925" s="1" t="str">
        <f t="shared" si="14"/>
        <v>copy DE\1002763.txt+IT\1002763.txt DE-IT\1002763.txt</v>
      </c>
    </row>
    <row r="926" spans="1:2" x14ac:dyDescent="0.3">
      <c r="A926" s="1" t="s">
        <v>884</v>
      </c>
      <c r="B926" s="1" t="str">
        <f t="shared" si="14"/>
        <v>copy DE\1002766.txt+IT\1002766.txt DE-IT\1002766.txt</v>
      </c>
    </row>
    <row r="927" spans="1:2" x14ac:dyDescent="0.3">
      <c r="A927" s="1" t="s">
        <v>885</v>
      </c>
      <c r="B927" s="1" t="str">
        <f t="shared" si="14"/>
        <v>copy DE\1002768.txt+IT\1002768.txt DE-IT\1002768.txt</v>
      </c>
    </row>
    <row r="928" spans="1:2" x14ac:dyDescent="0.3">
      <c r="A928" s="1" t="s">
        <v>886</v>
      </c>
      <c r="B928" s="1" t="str">
        <f t="shared" si="14"/>
        <v>copy DE\1002771.txt+IT\1002771.txt DE-IT\1002771.txt</v>
      </c>
    </row>
    <row r="929" spans="1:2" x14ac:dyDescent="0.3">
      <c r="A929" s="1" t="s">
        <v>887</v>
      </c>
      <c r="B929" s="1" t="str">
        <f t="shared" si="14"/>
        <v>copy DE\1002773.txt+IT\1002773.txt DE-IT\1002773.txt</v>
      </c>
    </row>
    <row r="930" spans="1:2" x14ac:dyDescent="0.3">
      <c r="A930" s="1" t="s">
        <v>888</v>
      </c>
      <c r="B930" s="1" t="str">
        <f t="shared" si="14"/>
        <v>copy DE\1002776.txt+IT\1002776.txt DE-IT\1002776.txt</v>
      </c>
    </row>
    <row r="931" spans="1:2" x14ac:dyDescent="0.3">
      <c r="A931" s="1" t="s">
        <v>889</v>
      </c>
      <c r="B931" s="1" t="str">
        <f t="shared" si="14"/>
        <v>copy DE\1002778.txt+IT\1002778.txt DE-IT\1002778.txt</v>
      </c>
    </row>
    <row r="932" spans="1:2" x14ac:dyDescent="0.3">
      <c r="A932" s="1" t="s">
        <v>890</v>
      </c>
      <c r="B932" s="1" t="str">
        <f t="shared" si="14"/>
        <v>copy DE\1002803.txt+IT\1002803.txt DE-IT\1002803.txt</v>
      </c>
    </row>
    <row r="933" spans="1:2" x14ac:dyDescent="0.3">
      <c r="A933" s="1" t="s">
        <v>891</v>
      </c>
      <c r="B933" s="1" t="str">
        <f t="shared" si="14"/>
        <v>copy DE\1002806.txt+IT\1002806.txt DE-IT\1002806.txt</v>
      </c>
    </row>
    <row r="934" spans="1:2" x14ac:dyDescent="0.3">
      <c r="A934" s="1" t="s">
        <v>892</v>
      </c>
      <c r="B934" s="1" t="str">
        <f t="shared" si="14"/>
        <v>copy DE\1002808.txt+IT\1002808.txt DE-IT\1002808.txt</v>
      </c>
    </row>
    <row r="935" spans="1:2" x14ac:dyDescent="0.3">
      <c r="A935" s="1" t="s">
        <v>893</v>
      </c>
      <c r="B935" s="1" t="str">
        <f t="shared" si="14"/>
        <v>copy DE\100281.txt+IT\100281.txt DE-IT\100281.txt</v>
      </c>
    </row>
    <row r="936" spans="1:2" x14ac:dyDescent="0.3">
      <c r="A936" s="1" t="s">
        <v>894</v>
      </c>
      <c r="B936" s="1" t="str">
        <f t="shared" si="14"/>
        <v>copy DE\100285.txt+IT\100285.txt DE-IT\100285.txt</v>
      </c>
    </row>
    <row r="937" spans="1:2" x14ac:dyDescent="0.3">
      <c r="A937" s="1" t="s">
        <v>895</v>
      </c>
      <c r="B937" s="1" t="str">
        <f t="shared" si="14"/>
        <v>copy DE\100400.txt+IT\100400.txt DE-IT\100400.txt</v>
      </c>
    </row>
    <row r="938" spans="1:2" x14ac:dyDescent="0.3">
      <c r="A938" s="1" t="s">
        <v>896</v>
      </c>
      <c r="B938" s="1" t="str">
        <f t="shared" si="14"/>
        <v>copy DE\100600.txt+IT\100600.txt DE-IT\100600.txt</v>
      </c>
    </row>
    <row r="939" spans="1:2" x14ac:dyDescent="0.3">
      <c r="A939" s="1" t="s">
        <v>897</v>
      </c>
      <c r="B939" s="1" t="str">
        <f t="shared" si="14"/>
        <v>copy DE\102200.txt+IT\102200.txt DE-IT\102200.txt</v>
      </c>
    </row>
    <row r="940" spans="1:2" x14ac:dyDescent="0.3">
      <c r="A940" s="1" t="s">
        <v>898</v>
      </c>
      <c r="B940" s="1" t="str">
        <f t="shared" si="14"/>
        <v>copy DE\102400.txt+IT\102400.txt DE-IT\102400.txt</v>
      </c>
    </row>
    <row r="941" spans="1:2" x14ac:dyDescent="0.3">
      <c r="A941" s="1" t="s">
        <v>899</v>
      </c>
      <c r="B941" s="1" t="str">
        <f t="shared" si="14"/>
        <v>copy DE\103900.txt+IT\103900.txt DE-IT\103900.txt</v>
      </c>
    </row>
    <row r="942" spans="1:2" x14ac:dyDescent="0.3">
      <c r="A942" s="1" t="s">
        <v>900</v>
      </c>
      <c r="B942" s="1" t="str">
        <f t="shared" si="14"/>
        <v>copy DE\104000.txt+IT\104000.txt DE-IT\104000.txt</v>
      </c>
    </row>
    <row r="943" spans="1:2" x14ac:dyDescent="0.3">
      <c r="A943" s="1" t="s">
        <v>901</v>
      </c>
      <c r="B943" s="1" t="str">
        <f t="shared" si="14"/>
        <v>copy DE\104500.txt+IT\104500.txt DE-IT\104500.txt</v>
      </c>
    </row>
    <row r="944" spans="1:2" x14ac:dyDescent="0.3">
      <c r="A944" s="1" t="s">
        <v>902</v>
      </c>
      <c r="B944" s="1" t="str">
        <f t="shared" si="14"/>
        <v>copy DE\104600.txt+IT\104600.txt DE-IT\104600.txt</v>
      </c>
    </row>
    <row r="945" spans="1:2" x14ac:dyDescent="0.3">
      <c r="A945" s="1" t="s">
        <v>903</v>
      </c>
      <c r="B945" s="1" t="str">
        <f t="shared" si="14"/>
        <v>copy DE\106101.txt+IT\106101.txt DE-IT\106101.txt</v>
      </c>
    </row>
    <row r="946" spans="1:2" x14ac:dyDescent="0.3">
      <c r="A946" s="1" t="s">
        <v>904</v>
      </c>
      <c r="B946" s="1" t="str">
        <f t="shared" si="14"/>
        <v>copy DE\106103.txt+IT\106103.txt DE-IT\106103.txt</v>
      </c>
    </row>
    <row r="947" spans="1:2" x14ac:dyDescent="0.3">
      <c r="A947" s="1" t="s">
        <v>905</v>
      </c>
      <c r="B947" s="1" t="str">
        <f t="shared" si="14"/>
        <v>copy DE\106109.txt+IT\106109.txt DE-IT\106109.txt</v>
      </c>
    </row>
    <row r="948" spans="1:2" x14ac:dyDescent="0.3">
      <c r="A948" s="1" t="s">
        <v>906</v>
      </c>
      <c r="B948" s="1" t="str">
        <f t="shared" si="14"/>
        <v>copy DE\106129.txt+IT\106129.txt DE-IT\106129.txt</v>
      </c>
    </row>
    <row r="949" spans="1:2" x14ac:dyDescent="0.3">
      <c r="A949" s="1" t="s">
        <v>907</v>
      </c>
      <c r="B949" s="1" t="str">
        <f t="shared" si="14"/>
        <v>copy DE\106201.txt+IT\106201.txt DE-IT\106201.txt</v>
      </c>
    </row>
    <row r="950" spans="1:2" x14ac:dyDescent="0.3">
      <c r="A950" s="1" t="s">
        <v>908</v>
      </c>
      <c r="B950" s="1" t="str">
        <f t="shared" si="14"/>
        <v>copy DE\106203.txt+IT\106203.txt DE-IT\106203.txt</v>
      </c>
    </row>
    <row r="951" spans="1:2" x14ac:dyDescent="0.3">
      <c r="A951" s="1" t="s">
        <v>909</v>
      </c>
      <c r="B951" s="1" t="str">
        <f t="shared" si="14"/>
        <v>copy DE\106209.txt+IT\106209.txt DE-IT\106209.txt</v>
      </c>
    </row>
    <row r="952" spans="1:2" x14ac:dyDescent="0.3">
      <c r="A952" s="1" t="s">
        <v>910</v>
      </c>
      <c r="B952" s="1" t="str">
        <f t="shared" si="14"/>
        <v>copy DE\106229.txt+IT\106229.txt DE-IT\106229.txt</v>
      </c>
    </row>
    <row r="953" spans="1:2" x14ac:dyDescent="0.3">
      <c r="A953" s="1" t="s">
        <v>911</v>
      </c>
      <c r="B953" s="1" t="str">
        <f t="shared" si="14"/>
        <v>copy DE\106301.txt+IT\106301.txt DE-IT\106301.txt</v>
      </c>
    </row>
    <row r="954" spans="1:2" x14ac:dyDescent="0.3">
      <c r="A954" s="1" t="s">
        <v>912</v>
      </c>
      <c r="B954" s="1" t="str">
        <f t="shared" si="14"/>
        <v>copy DE\106303.txt+IT\106303.txt DE-IT\106303.txt</v>
      </c>
    </row>
    <row r="955" spans="1:2" x14ac:dyDescent="0.3">
      <c r="A955" s="1" t="s">
        <v>913</v>
      </c>
      <c r="B955" s="1" t="str">
        <f t="shared" si="14"/>
        <v>copy DE\106309.txt+IT\106309.txt DE-IT\106309.txt</v>
      </c>
    </row>
    <row r="956" spans="1:2" x14ac:dyDescent="0.3">
      <c r="A956" s="1" t="s">
        <v>914</v>
      </c>
      <c r="B956" s="1" t="str">
        <f t="shared" si="14"/>
        <v>copy DE\106329.txt+IT\106329.txt DE-IT\106329.txt</v>
      </c>
    </row>
    <row r="957" spans="1:2" x14ac:dyDescent="0.3">
      <c r="A957" s="1" t="s">
        <v>915</v>
      </c>
      <c r="B957" s="1" t="str">
        <f t="shared" si="14"/>
        <v>copy DE\1065005.txt+IT\1065005.txt DE-IT\1065005.txt</v>
      </c>
    </row>
    <row r="958" spans="1:2" x14ac:dyDescent="0.3">
      <c r="A958" s="1" t="s">
        <v>916</v>
      </c>
      <c r="B958" s="1" t="str">
        <f t="shared" si="14"/>
        <v>copy DE\106501.txt+IT\106501.txt DE-IT\106501.txt</v>
      </c>
    </row>
    <row r="959" spans="1:2" x14ac:dyDescent="0.3">
      <c r="A959" s="1" t="s">
        <v>917</v>
      </c>
      <c r="B959" s="1" t="str">
        <f t="shared" si="14"/>
        <v>copy DE\106503.txt+IT\106503.txt DE-IT\106503.txt</v>
      </c>
    </row>
    <row r="960" spans="1:2" x14ac:dyDescent="0.3">
      <c r="A960" s="1" t="s">
        <v>918</v>
      </c>
      <c r="B960" s="1" t="str">
        <f t="shared" si="14"/>
        <v>copy DE\1067005.txt+IT\1067005.txt DE-IT\1067005.txt</v>
      </c>
    </row>
    <row r="961" spans="1:2" x14ac:dyDescent="0.3">
      <c r="A961" s="1" t="s">
        <v>919</v>
      </c>
      <c r="B961" s="1" t="str">
        <f t="shared" si="14"/>
        <v>copy DE\106701.txt+IT\106701.txt DE-IT\106701.txt</v>
      </c>
    </row>
    <row r="962" spans="1:2" x14ac:dyDescent="0.3">
      <c r="A962" s="1" t="s">
        <v>920</v>
      </c>
      <c r="B962" s="1" t="str">
        <f t="shared" ref="B962:B1025" si="15">CONCATENATE("copy DE\",A962,"+IT\",A962," DE-IT\",A962)</f>
        <v>copy DE\106703.txt+IT\106703.txt DE-IT\106703.txt</v>
      </c>
    </row>
    <row r="963" spans="1:2" x14ac:dyDescent="0.3">
      <c r="A963" s="1" t="s">
        <v>921</v>
      </c>
      <c r="B963" s="1" t="str">
        <f t="shared" si="15"/>
        <v>copy DE\1069005.txt+IT\1069005.txt DE-IT\1069005.txt</v>
      </c>
    </row>
    <row r="964" spans="1:2" x14ac:dyDescent="0.3">
      <c r="A964" s="1" t="s">
        <v>922</v>
      </c>
      <c r="B964" s="1" t="str">
        <f t="shared" si="15"/>
        <v>copy DE\106901.txt+IT\106901.txt DE-IT\106901.txt</v>
      </c>
    </row>
    <row r="965" spans="1:2" x14ac:dyDescent="0.3">
      <c r="A965" s="1" t="s">
        <v>923</v>
      </c>
      <c r="B965" s="1" t="str">
        <f t="shared" si="15"/>
        <v>copy DE\106903.txt+IT\106903.txt DE-IT\106903.txt</v>
      </c>
    </row>
    <row r="966" spans="1:2" x14ac:dyDescent="0.3">
      <c r="A966" s="1" t="s">
        <v>924</v>
      </c>
      <c r="B966" s="1" t="str">
        <f t="shared" si="15"/>
        <v>copy DE\107100.txt+IT\107100.txt DE-IT\107100.txt</v>
      </c>
    </row>
    <row r="967" spans="1:2" x14ac:dyDescent="0.3">
      <c r="A967" s="1" t="s">
        <v>925</v>
      </c>
      <c r="B967" s="1" t="str">
        <f t="shared" si="15"/>
        <v>copy DE\107200.txt+IT\107200.txt DE-IT\107200.txt</v>
      </c>
    </row>
    <row r="968" spans="1:2" x14ac:dyDescent="0.3">
      <c r="A968" s="1" t="s">
        <v>926</v>
      </c>
      <c r="B968" s="1" t="str">
        <f t="shared" si="15"/>
        <v>copy DE\108500.txt+IT\108500.txt DE-IT\108500.txt</v>
      </c>
    </row>
    <row r="969" spans="1:2" x14ac:dyDescent="0.3">
      <c r="A969" s="1" t="s">
        <v>927</v>
      </c>
      <c r="B969" s="1" t="str">
        <f t="shared" si="15"/>
        <v>copy DE\108900.txt+IT\108900.txt DE-IT\108900.txt</v>
      </c>
    </row>
    <row r="970" spans="1:2" x14ac:dyDescent="0.3">
      <c r="A970" s="1" t="s">
        <v>928</v>
      </c>
      <c r="B970" s="1" t="str">
        <f t="shared" si="15"/>
        <v>copy DE\109000.txt+IT\109000.txt DE-IT\109000.txt</v>
      </c>
    </row>
    <row r="971" spans="1:2" x14ac:dyDescent="0.3">
      <c r="A971" s="1" t="s">
        <v>929</v>
      </c>
      <c r="B971" s="1" t="str">
        <f t="shared" si="15"/>
        <v>copy DE\109101.txt+IT\109101.txt DE-IT\109101.txt</v>
      </c>
    </row>
    <row r="972" spans="1:2" x14ac:dyDescent="0.3">
      <c r="A972" s="1" t="s">
        <v>930</v>
      </c>
      <c r="B972" s="1" t="str">
        <f t="shared" si="15"/>
        <v>copy DE\109103.txt+IT\109103.txt DE-IT\109103.txt</v>
      </c>
    </row>
    <row r="973" spans="1:2" x14ac:dyDescent="0.3">
      <c r="A973" s="1" t="s">
        <v>931</v>
      </c>
      <c r="B973" s="1" t="str">
        <f t="shared" si="15"/>
        <v>copy DE\109109.txt+IT\109109.txt DE-IT\109109.txt</v>
      </c>
    </row>
    <row r="974" spans="1:2" x14ac:dyDescent="0.3">
      <c r="A974" s="1" t="s">
        <v>932</v>
      </c>
      <c r="B974" s="1" t="str">
        <f t="shared" si="15"/>
        <v>copy DE\109122.txt+IT\109122.txt DE-IT\109122.txt</v>
      </c>
    </row>
    <row r="975" spans="1:2" x14ac:dyDescent="0.3">
      <c r="A975" s="1" t="s">
        <v>933</v>
      </c>
      <c r="B975" s="1" t="str">
        <f t="shared" si="15"/>
        <v>copy DE\109123.txt+IT\109123.txt DE-IT\109123.txt</v>
      </c>
    </row>
    <row r="976" spans="1:2" x14ac:dyDescent="0.3">
      <c r="A976" s="1" t="s">
        <v>934</v>
      </c>
      <c r="B976" s="1" t="str">
        <f t="shared" si="15"/>
        <v>copy DE\109125.txt+IT\109125.txt DE-IT\109125.txt</v>
      </c>
    </row>
    <row r="977" spans="1:2" x14ac:dyDescent="0.3">
      <c r="A977" s="1" t="s">
        <v>935</v>
      </c>
      <c r="B977" s="1" t="str">
        <f t="shared" si="15"/>
        <v>copy DE\109127.txt+IT\109127.txt DE-IT\109127.txt</v>
      </c>
    </row>
    <row r="978" spans="1:2" x14ac:dyDescent="0.3">
      <c r="A978" s="1" t="s">
        <v>936</v>
      </c>
      <c r="B978" s="1" t="str">
        <f t="shared" si="15"/>
        <v>copy DE\109129.txt+IT\109129.txt DE-IT\109129.txt</v>
      </c>
    </row>
    <row r="979" spans="1:2" x14ac:dyDescent="0.3">
      <c r="A979" s="1" t="s">
        <v>937</v>
      </c>
      <c r="B979" s="1" t="str">
        <f t="shared" si="15"/>
        <v>copy DE\109137.txt+IT\109137.txt DE-IT\109137.txt</v>
      </c>
    </row>
    <row r="980" spans="1:2" x14ac:dyDescent="0.3">
      <c r="A980" s="1" t="s">
        <v>938</v>
      </c>
      <c r="B980" s="1" t="str">
        <f t="shared" si="15"/>
        <v>copy DE\109201.txt+IT\109201.txt DE-IT\109201.txt</v>
      </c>
    </row>
    <row r="981" spans="1:2" x14ac:dyDescent="0.3">
      <c r="A981" s="1" t="s">
        <v>939</v>
      </c>
      <c r="B981" s="1" t="str">
        <f t="shared" si="15"/>
        <v>copy DE\109203.txt+IT\109203.txt DE-IT\109203.txt</v>
      </c>
    </row>
    <row r="982" spans="1:2" x14ac:dyDescent="0.3">
      <c r="A982" s="1" t="s">
        <v>940</v>
      </c>
      <c r="B982" s="1" t="str">
        <f t="shared" si="15"/>
        <v>copy DE\109209.txt+IT\109209.txt DE-IT\109209.txt</v>
      </c>
    </row>
    <row r="983" spans="1:2" x14ac:dyDescent="0.3">
      <c r="A983" s="1" t="s">
        <v>941</v>
      </c>
      <c r="B983" s="1" t="str">
        <f t="shared" si="15"/>
        <v>copy DE\109222.txt+IT\109222.txt DE-IT\109222.txt</v>
      </c>
    </row>
    <row r="984" spans="1:2" x14ac:dyDescent="0.3">
      <c r="A984" s="1" t="s">
        <v>942</v>
      </c>
      <c r="B984" s="1" t="str">
        <f t="shared" si="15"/>
        <v>copy DE\109223.txt+IT\109223.txt DE-IT\109223.txt</v>
      </c>
    </row>
    <row r="985" spans="1:2" x14ac:dyDescent="0.3">
      <c r="A985" s="1" t="s">
        <v>943</v>
      </c>
      <c r="B985" s="1" t="str">
        <f t="shared" si="15"/>
        <v>copy DE\109225.txt+IT\109225.txt DE-IT\109225.txt</v>
      </c>
    </row>
    <row r="986" spans="1:2" x14ac:dyDescent="0.3">
      <c r="A986" s="1" t="s">
        <v>944</v>
      </c>
      <c r="B986" s="1" t="str">
        <f t="shared" si="15"/>
        <v>copy DE\109227.txt+IT\109227.txt DE-IT\109227.txt</v>
      </c>
    </row>
    <row r="987" spans="1:2" x14ac:dyDescent="0.3">
      <c r="A987" s="1" t="s">
        <v>945</v>
      </c>
      <c r="B987" s="1" t="str">
        <f t="shared" si="15"/>
        <v>copy DE\109229.txt+IT\109229.txt DE-IT\109229.txt</v>
      </c>
    </row>
    <row r="988" spans="1:2" x14ac:dyDescent="0.3">
      <c r="A988" s="1" t="s">
        <v>946</v>
      </c>
      <c r="B988" s="1" t="str">
        <f t="shared" si="15"/>
        <v>copy DE\109237.txt+IT\109237.txt DE-IT\109237.txt</v>
      </c>
    </row>
    <row r="989" spans="1:2" x14ac:dyDescent="0.3">
      <c r="A989" s="1" t="s">
        <v>947</v>
      </c>
      <c r="B989" s="1" t="str">
        <f t="shared" si="15"/>
        <v>copy DE\109301.txt+IT\109301.txt DE-IT\109301.txt</v>
      </c>
    </row>
    <row r="990" spans="1:2" x14ac:dyDescent="0.3">
      <c r="A990" s="1" t="s">
        <v>948</v>
      </c>
      <c r="B990" s="1" t="str">
        <f t="shared" si="15"/>
        <v>copy DE\109303.txt+IT\109303.txt DE-IT\109303.txt</v>
      </c>
    </row>
    <row r="991" spans="1:2" x14ac:dyDescent="0.3">
      <c r="A991" s="1" t="s">
        <v>949</v>
      </c>
      <c r="B991" s="1" t="str">
        <f t="shared" si="15"/>
        <v>copy DE\109309.txt+IT\109309.txt DE-IT\109309.txt</v>
      </c>
    </row>
    <row r="992" spans="1:2" x14ac:dyDescent="0.3">
      <c r="A992" s="1" t="s">
        <v>950</v>
      </c>
      <c r="B992" s="1" t="str">
        <f t="shared" si="15"/>
        <v>copy DE\109322.txt+IT\109322.txt DE-IT\109322.txt</v>
      </c>
    </row>
    <row r="993" spans="1:2" x14ac:dyDescent="0.3">
      <c r="A993" s="1" t="s">
        <v>951</v>
      </c>
      <c r="B993" s="1" t="str">
        <f t="shared" si="15"/>
        <v>copy DE\109323.txt+IT\109323.txt DE-IT\109323.txt</v>
      </c>
    </row>
    <row r="994" spans="1:2" x14ac:dyDescent="0.3">
      <c r="A994" s="1" t="s">
        <v>952</v>
      </c>
      <c r="B994" s="1" t="str">
        <f t="shared" si="15"/>
        <v>copy DE\109325.txt+IT\109325.txt DE-IT\109325.txt</v>
      </c>
    </row>
    <row r="995" spans="1:2" x14ac:dyDescent="0.3">
      <c r="A995" s="1" t="s">
        <v>953</v>
      </c>
      <c r="B995" s="1" t="str">
        <f t="shared" si="15"/>
        <v>copy DE\109327.txt+IT\109327.txt DE-IT\109327.txt</v>
      </c>
    </row>
    <row r="996" spans="1:2" x14ac:dyDescent="0.3">
      <c r="A996" s="1" t="s">
        <v>954</v>
      </c>
      <c r="B996" s="1" t="str">
        <f t="shared" si="15"/>
        <v>copy DE\109329.txt+IT\109329.txt DE-IT\109329.txt</v>
      </c>
    </row>
    <row r="997" spans="1:2" x14ac:dyDescent="0.3">
      <c r="A997" s="1" t="s">
        <v>955</v>
      </c>
      <c r="B997" s="1" t="str">
        <f t="shared" si="15"/>
        <v>copy DE\109337.txt+IT\109337.txt DE-IT\109337.txt</v>
      </c>
    </row>
    <row r="998" spans="1:2" x14ac:dyDescent="0.3">
      <c r="A998" s="1" t="s">
        <v>956</v>
      </c>
      <c r="B998" s="1" t="str">
        <f t="shared" si="15"/>
        <v>copy DE\109401.txt+IT\109401.txt DE-IT\109401.txt</v>
      </c>
    </row>
    <row r="999" spans="1:2" x14ac:dyDescent="0.3">
      <c r="A999" s="1" t="s">
        <v>957</v>
      </c>
      <c r="B999" s="1" t="str">
        <f t="shared" si="15"/>
        <v>copy DE\109403.txt+IT\109403.txt DE-IT\109403.txt</v>
      </c>
    </row>
    <row r="1000" spans="1:2" x14ac:dyDescent="0.3">
      <c r="A1000" s="1" t="s">
        <v>958</v>
      </c>
      <c r="B1000" s="1" t="str">
        <f t="shared" si="15"/>
        <v>copy DE\109409.txt+IT\109409.txt DE-IT\109409.txt</v>
      </c>
    </row>
    <row r="1001" spans="1:2" x14ac:dyDescent="0.3">
      <c r="A1001" s="1" t="s">
        <v>959</v>
      </c>
      <c r="B1001" s="1" t="str">
        <f t="shared" si="15"/>
        <v>copy DE\109422.txt+IT\109422.txt DE-IT\109422.txt</v>
      </c>
    </row>
    <row r="1002" spans="1:2" x14ac:dyDescent="0.3">
      <c r="A1002" s="1" t="s">
        <v>960</v>
      </c>
      <c r="B1002" s="1" t="str">
        <f t="shared" si="15"/>
        <v>copy DE\109423.txt+IT\109423.txt DE-IT\109423.txt</v>
      </c>
    </row>
    <row r="1003" spans="1:2" x14ac:dyDescent="0.3">
      <c r="A1003" s="1" t="s">
        <v>961</v>
      </c>
      <c r="B1003" s="1" t="str">
        <f t="shared" si="15"/>
        <v>copy DE\109425.txt+IT\109425.txt DE-IT\109425.txt</v>
      </c>
    </row>
    <row r="1004" spans="1:2" x14ac:dyDescent="0.3">
      <c r="A1004" s="1" t="s">
        <v>962</v>
      </c>
      <c r="B1004" s="1" t="str">
        <f t="shared" si="15"/>
        <v>copy DE\109427.txt+IT\109427.txt DE-IT\109427.txt</v>
      </c>
    </row>
    <row r="1005" spans="1:2" x14ac:dyDescent="0.3">
      <c r="A1005" s="1" t="s">
        <v>963</v>
      </c>
      <c r="B1005" s="1" t="str">
        <f t="shared" si="15"/>
        <v>copy DE\109429.txt+IT\109429.txt DE-IT\109429.txt</v>
      </c>
    </row>
    <row r="1006" spans="1:2" x14ac:dyDescent="0.3">
      <c r="A1006" s="1" t="s">
        <v>964</v>
      </c>
      <c r="B1006" s="1" t="str">
        <f t="shared" si="15"/>
        <v>copy DE\109437.txt+IT\109437.txt DE-IT\109437.txt</v>
      </c>
    </row>
    <row r="1007" spans="1:2" x14ac:dyDescent="0.3">
      <c r="A1007" s="1" t="s">
        <v>965</v>
      </c>
      <c r="B1007" s="1" t="str">
        <f t="shared" si="15"/>
        <v>copy DE\109501.txt+IT\109501.txt DE-IT\109501.txt</v>
      </c>
    </row>
    <row r="1008" spans="1:2" x14ac:dyDescent="0.3">
      <c r="A1008" s="1" t="s">
        <v>966</v>
      </c>
      <c r="B1008" s="1" t="str">
        <f t="shared" si="15"/>
        <v>copy DE\109503.txt+IT\109503.txt DE-IT\109503.txt</v>
      </c>
    </row>
    <row r="1009" spans="1:2" x14ac:dyDescent="0.3">
      <c r="A1009" s="1" t="s">
        <v>967</v>
      </c>
      <c r="B1009" s="1" t="str">
        <f t="shared" si="15"/>
        <v>copy DE\109509.txt+IT\109509.txt DE-IT\109509.txt</v>
      </c>
    </row>
    <row r="1010" spans="1:2" x14ac:dyDescent="0.3">
      <c r="A1010" s="1" t="s">
        <v>968</v>
      </c>
      <c r="B1010" s="1" t="str">
        <f t="shared" si="15"/>
        <v>copy DE\109522.txt+IT\109522.txt DE-IT\109522.txt</v>
      </c>
    </row>
    <row r="1011" spans="1:2" x14ac:dyDescent="0.3">
      <c r="A1011" s="1" t="s">
        <v>969</v>
      </c>
      <c r="B1011" s="1" t="str">
        <f t="shared" si="15"/>
        <v>copy DE\109523.txt+IT\109523.txt DE-IT\109523.txt</v>
      </c>
    </row>
    <row r="1012" spans="1:2" x14ac:dyDescent="0.3">
      <c r="A1012" s="1" t="s">
        <v>970</v>
      </c>
      <c r="B1012" s="1" t="str">
        <f t="shared" si="15"/>
        <v>copy DE\109525.txt+IT\109525.txt DE-IT\109525.txt</v>
      </c>
    </row>
    <row r="1013" spans="1:2" x14ac:dyDescent="0.3">
      <c r="A1013" s="1" t="s">
        <v>971</v>
      </c>
      <c r="B1013" s="1" t="str">
        <f t="shared" si="15"/>
        <v>copy DE\109527.txt+IT\109527.txt DE-IT\109527.txt</v>
      </c>
    </row>
    <row r="1014" spans="1:2" x14ac:dyDescent="0.3">
      <c r="A1014" s="1" t="s">
        <v>972</v>
      </c>
      <c r="B1014" s="1" t="str">
        <f t="shared" si="15"/>
        <v>copy DE\109529.txt+IT\109529.txt DE-IT\109529.txt</v>
      </c>
    </row>
    <row r="1015" spans="1:2" x14ac:dyDescent="0.3">
      <c r="A1015" s="1" t="s">
        <v>973</v>
      </c>
      <c r="B1015" s="1" t="str">
        <f t="shared" si="15"/>
        <v>copy DE\109537.txt+IT\109537.txt DE-IT\109537.txt</v>
      </c>
    </row>
    <row r="1016" spans="1:2" x14ac:dyDescent="0.3">
      <c r="A1016" s="1" t="s">
        <v>974</v>
      </c>
      <c r="B1016" s="1" t="str">
        <f t="shared" si="15"/>
        <v>copy DE\110201.txt+IT\110201.txt DE-IT\110201.txt</v>
      </c>
    </row>
    <row r="1017" spans="1:2" x14ac:dyDescent="0.3">
      <c r="A1017" s="1" t="s">
        <v>975</v>
      </c>
      <c r="B1017" s="1" t="str">
        <f t="shared" si="15"/>
        <v>copy DE\110203.txt+IT\110203.txt DE-IT\110203.txt</v>
      </c>
    </row>
    <row r="1018" spans="1:2" x14ac:dyDescent="0.3">
      <c r="A1018" s="1" t="s">
        <v>976</v>
      </c>
      <c r="B1018" s="1" t="str">
        <f t="shared" si="15"/>
        <v>copy DE\110209.txt+IT\110209.txt DE-IT\110209.txt</v>
      </c>
    </row>
    <row r="1019" spans="1:2" x14ac:dyDescent="0.3">
      <c r="A1019" s="1" t="s">
        <v>977</v>
      </c>
      <c r="B1019" s="1" t="str">
        <f t="shared" si="15"/>
        <v>copy DE\110222.txt+IT\110222.txt DE-IT\110222.txt</v>
      </c>
    </row>
    <row r="1020" spans="1:2" x14ac:dyDescent="0.3">
      <c r="A1020" s="1" t="s">
        <v>978</v>
      </c>
      <c r="B1020" s="1" t="str">
        <f t="shared" si="15"/>
        <v>copy DE\110223.txt+IT\110223.txt DE-IT\110223.txt</v>
      </c>
    </row>
    <row r="1021" spans="1:2" x14ac:dyDescent="0.3">
      <c r="A1021" s="1" t="s">
        <v>979</v>
      </c>
      <c r="B1021" s="1" t="str">
        <f t="shared" si="15"/>
        <v>copy DE\110225.txt+IT\110225.txt DE-IT\110225.txt</v>
      </c>
    </row>
    <row r="1022" spans="1:2" x14ac:dyDescent="0.3">
      <c r="A1022" s="1" t="s">
        <v>980</v>
      </c>
      <c r="B1022" s="1" t="str">
        <f t="shared" si="15"/>
        <v>copy DE\110227.txt+IT\110227.txt DE-IT\110227.txt</v>
      </c>
    </row>
    <row r="1023" spans="1:2" x14ac:dyDescent="0.3">
      <c r="A1023" s="1" t="s">
        <v>981</v>
      </c>
      <c r="B1023" s="1" t="str">
        <f t="shared" si="15"/>
        <v>copy DE\110229.txt+IT\110229.txt DE-IT\110229.txt</v>
      </c>
    </row>
    <row r="1024" spans="1:2" x14ac:dyDescent="0.3">
      <c r="A1024" s="1" t="s">
        <v>982</v>
      </c>
      <c r="B1024" s="1" t="str">
        <f t="shared" si="15"/>
        <v>copy DE\110237.txt+IT\110237.txt DE-IT\110237.txt</v>
      </c>
    </row>
    <row r="1025" spans="1:2" x14ac:dyDescent="0.3">
      <c r="A1025" s="1" t="s">
        <v>983</v>
      </c>
      <c r="B1025" s="1" t="str">
        <f t="shared" si="15"/>
        <v>copy DE\110301.txt+IT\110301.txt DE-IT\110301.txt</v>
      </c>
    </row>
    <row r="1026" spans="1:2" x14ac:dyDescent="0.3">
      <c r="A1026" s="1" t="s">
        <v>984</v>
      </c>
      <c r="B1026" s="1" t="str">
        <f t="shared" ref="B1026:B1089" si="16">CONCATENATE("copy DE\",A1026,"+IT\",A1026," DE-IT\",A1026)</f>
        <v>copy DE\110303.txt+IT\110303.txt DE-IT\110303.txt</v>
      </c>
    </row>
    <row r="1027" spans="1:2" x14ac:dyDescent="0.3">
      <c r="A1027" s="1" t="s">
        <v>985</v>
      </c>
      <c r="B1027" s="1" t="str">
        <f t="shared" si="16"/>
        <v>copy DE\110309.txt+IT\110309.txt DE-IT\110309.txt</v>
      </c>
    </row>
    <row r="1028" spans="1:2" x14ac:dyDescent="0.3">
      <c r="A1028" s="1" t="s">
        <v>986</v>
      </c>
      <c r="B1028" s="1" t="str">
        <f t="shared" si="16"/>
        <v>copy DE\110322.txt+IT\110322.txt DE-IT\110322.txt</v>
      </c>
    </row>
    <row r="1029" spans="1:2" x14ac:dyDescent="0.3">
      <c r="A1029" s="1" t="s">
        <v>987</v>
      </c>
      <c r="B1029" s="1" t="str">
        <f t="shared" si="16"/>
        <v>copy DE\110323.txt+IT\110323.txt DE-IT\110323.txt</v>
      </c>
    </row>
    <row r="1030" spans="1:2" x14ac:dyDescent="0.3">
      <c r="A1030" s="1" t="s">
        <v>988</v>
      </c>
      <c r="B1030" s="1" t="str">
        <f t="shared" si="16"/>
        <v>copy DE\110325.txt+IT\110325.txt DE-IT\110325.txt</v>
      </c>
    </row>
    <row r="1031" spans="1:2" x14ac:dyDescent="0.3">
      <c r="A1031" s="1" t="s">
        <v>989</v>
      </c>
      <c r="B1031" s="1" t="str">
        <f t="shared" si="16"/>
        <v>copy DE\110327.txt+IT\110327.txt DE-IT\110327.txt</v>
      </c>
    </row>
    <row r="1032" spans="1:2" x14ac:dyDescent="0.3">
      <c r="A1032" s="1" t="s">
        <v>990</v>
      </c>
      <c r="B1032" s="1" t="str">
        <f t="shared" si="16"/>
        <v>copy DE\110329.txt+IT\110329.txt DE-IT\110329.txt</v>
      </c>
    </row>
    <row r="1033" spans="1:2" x14ac:dyDescent="0.3">
      <c r="A1033" s="1" t="s">
        <v>991</v>
      </c>
      <c r="B1033" s="1" t="str">
        <f t="shared" si="16"/>
        <v>copy DE\110337.txt+IT\110337.txt DE-IT\110337.txt</v>
      </c>
    </row>
    <row r="1034" spans="1:2" x14ac:dyDescent="0.3">
      <c r="A1034" s="1" t="s">
        <v>992</v>
      </c>
      <c r="B1034" s="1" t="str">
        <f t="shared" si="16"/>
        <v>copy DE\111401.txt+IT\111401.txt DE-IT\111401.txt</v>
      </c>
    </row>
    <row r="1035" spans="1:2" x14ac:dyDescent="0.3">
      <c r="A1035" s="1" t="s">
        <v>993</v>
      </c>
      <c r="B1035" s="1" t="str">
        <f t="shared" si="16"/>
        <v>copy DE\111403.txt+IT\111403.txt DE-IT\111403.txt</v>
      </c>
    </row>
    <row r="1036" spans="1:2" x14ac:dyDescent="0.3">
      <c r="A1036" s="1" t="s">
        <v>994</v>
      </c>
      <c r="B1036" s="1" t="str">
        <f t="shared" si="16"/>
        <v>copy DE\111409.txt+IT\111409.txt DE-IT\111409.txt</v>
      </c>
    </row>
    <row r="1037" spans="1:2" x14ac:dyDescent="0.3">
      <c r="A1037" s="1" t="s">
        <v>995</v>
      </c>
      <c r="B1037" s="1" t="str">
        <f t="shared" si="16"/>
        <v>copy DE\111422.txt+IT\111422.txt DE-IT\111422.txt</v>
      </c>
    </row>
    <row r="1038" spans="1:2" x14ac:dyDescent="0.3">
      <c r="A1038" s="1" t="s">
        <v>996</v>
      </c>
      <c r="B1038" s="1" t="str">
        <f t="shared" si="16"/>
        <v>copy DE\111423.txt+IT\111423.txt DE-IT\111423.txt</v>
      </c>
    </row>
    <row r="1039" spans="1:2" x14ac:dyDescent="0.3">
      <c r="A1039" s="1" t="s">
        <v>997</v>
      </c>
      <c r="B1039" s="1" t="str">
        <f t="shared" si="16"/>
        <v>copy DE\111425.txt+IT\111425.txt DE-IT\111425.txt</v>
      </c>
    </row>
    <row r="1040" spans="1:2" x14ac:dyDescent="0.3">
      <c r="A1040" s="1" t="s">
        <v>998</v>
      </c>
      <c r="B1040" s="1" t="str">
        <f t="shared" si="16"/>
        <v>copy DE\111427.txt+IT\111427.txt DE-IT\111427.txt</v>
      </c>
    </row>
    <row r="1041" spans="1:2" x14ac:dyDescent="0.3">
      <c r="A1041" s="1" t="s">
        <v>999</v>
      </c>
      <c r="B1041" s="1" t="str">
        <f t="shared" si="16"/>
        <v>copy DE\111429.txt+IT\111429.txt DE-IT\111429.txt</v>
      </c>
    </row>
    <row r="1042" spans="1:2" x14ac:dyDescent="0.3">
      <c r="A1042" s="1" t="s">
        <v>1000</v>
      </c>
      <c r="B1042" s="1" t="str">
        <f t="shared" si="16"/>
        <v>copy DE\111437.txt+IT\111437.txt DE-IT\111437.txt</v>
      </c>
    </row>
    <row r="1043" spans="1:2" x14ac:dyDescent="0.3">
      <c r="A1043" s="1" t="s">
        <v>1001</v>
      </c>
      <c r="B1043" s="1" t="str">
        <f t="shared" si="16"/>
        <v>copy DE\111501.txt+IT\111501.txt DE-IT\111501.txt</v>
      </c>
    </row>
    <row r="1044" spans="1:2" x14ac:dyDescent="0.3">
      <c r="A1044" s="1" t="s">
        <v>1002</v>
      </c>
      <c r="B1044" s="1" t="str">
        <f t="shared" si="16"/>
        <v>copy DE\111503.txt+IT\111503.txt DE-IT\111503.txt</v>
      </c>
    </row>
    <row r="1045" spans="1:2" x14ac:dyDescent="0.3">
      <c r="A1045" s="1" t="s">
        <v>1003</v>
      </c>
      <c r="B1045" s="1" t="str">
        <f t="shared" si="16"/>
        <v>copy DE\111509.txt+IT\111509.txt DE-IT\111509.txt</v>
      </c>
    </row>
    <row r="1046" spans="1:2" x14ac:dyDescent="0.3">
      <c r="A1046" s="1" t="s">
        <v>1004</v>
      </c>
      <c r="B1046" s="1" t="str">
        <f t="shared" si="16"/>
        <v>copy DE\111522.txt+IT\111522.txt DE-IT\111522.txt</v>
      </c>
    </row>
    <row r="1047" spans="1:2" x14ac:dyDescent="0.3">
      <c r="A1047" s="1" t="s">
        <v>1005</v>
      </c>
      <c r="B1047" s="1" t="str">
        <f t="shared" si="16"/>
        <v>copy DE\111523.txt+IT\111523.txt DE-IT\111523.txt</v>
      </c>
    </row>
    <row r="1048" spans="1:2" x14ac:dyDescent="0.3">
      <c r="A1048" s="1" t="s">
        <v>1006</v>
      </c>
      <c r="B1048" s="1" t="str">
        <f t="shared" si="16"/>
        <v>copy DE\111525.txt+IT\111525.txt DE-IT\111525.txt</v>
      </c>
    </row>
    <row r="1049" spans="1:2" x14ac:dyDescent="0.3">
      <c r="A1049" s="1" t="s">
        <v>1007</v>
      </c>
      <c r="B1049" s="1" t="str">
        <f t="shared" si="16"/>
        <v>copy DE\111527.txt+IT\111527.txt DE-IT\111527.txt</v>
      </c>
    </row>
    <row r="1050" spans="1:2" x14ac:dyDescent="0.3">
      <c r="A1050" s="1" t="s">
        <v>1008</v>
      </c>
      <c r="B1050" s="1" t="str">
        <f t="shared" si="16"/>
        <v>copy DE\111529.txt+IT\111529.txt DE-IT\111529.txt</v>
      </c>
    </row>
    <row r="1051" spans="1:2" x14ac:dyDescent="0.3">
      <c r="A1051" s="1" t="s">
        <v>1009</v>
      </c>
      <c r="B1051" s="1" t="str">
        <f t="shared" si="16"/>
        <v>copy DE\111537.txt+IT\111537.txt DE-IT\111537.txt</v>
      </c>
    </row>
    <row r="1052" spans="1:2" x14ac:dyDescent="0.3">
      <c r="A1052" s="1" t="s">
        <v>1010</v>
      </c>
      <c r="B1052" s="1" t="str">
        <f t="shared" si="16"/>
        <v>copy DE\112400.txt+IT\112400.txt DE-IT\112400.txt</v>
      </c>
    </row>
    <row r="1053" spans="1:2" x14ac:dyDescent="0.3">
      <c r="A1053" s="1" t="s">
        <v>1011</v>
      </c>
      <c r="B1053" s="1" t="str">
        <f t="shared" si="16"/>
        <v>copy DE\112500.txt+IT\112500.txt DE-IT\112500.txt</v>
      </c>
    </row>
    <row r="1054" spans="1:2" x14ac:dyDescent="0.3">
      <c r="A1054" s="1" t="s">
        <v>1012</v>
      </c>
      <c r="B1054" s="1" t="str">
        <f t="shared" si="16"/>
        <v>copy DE\112600.txt+IT\112600.txt DE-IT\112600.txt</v>
      </c>
    </row>
    <row r="1055" spans="1:2" x14ac:dyDescent="0.3">
      <c r="A1055" s="1" t="s">
        <v>1013</v>
      </c>
      <c r="B1055" s="1" t="str">
        <f t="shared" si="16"/>
        <v>copy DE\112700.txt+IT\112700.txt DE-IT\112700.txt</v>
      </c>
    </row>
    <row r="1056" spans="1:2" x14ac:dyDescent="0.3">
      <c r="A1056" s="1" t="s">
        <v>1014</v>
      </c>
      <c r="B1056" s="1" t="str">
        <f t="shared" si="16"/>
        <v>copy DE\114502.txt+IT\114502.txt DE-IT\114502.txt</v>
      </c>
    </row>
    <row r="1057" spans="1:2" x14ac:dyDescent="0.3">
      <c r="A1057" s="1" t="s">
        <v>1015</v>
      </c>
      <c r="B1057" s="1" t="str">
        <f t="shared" si="16"/>
        <v>copy DE\1149804.txt+IT\1149804.txt DE-IT\1149804.txt</v>
      </c>
    </row>
    <row r="1058" spans="1:2" x14ac:dyDescent="0.3">
      <c r="A1058" s="1" t="s">
        <v>1016</v>
      </c>
      <c r="B1058" s="1" t="str">
        <f t="shared" si="16"/>
        <v>copy DE\116365.txt+IT\116365.txt DE-IT\116365.txt</v>
      </c>
    </row>
    <row r="1059" spans="1:2" x14ac:dyDescent="0.3">
      <c r="A1059" s="1" t="s">
        <v>1017</v>
      </c>
      <c r="B1059" s="1" t="str">
        <f t="shared" si="16"/>
        <v>copy DE\116366.txt+IT\116366.txt DE-IT\116366.txt</v>
      </c>
    </row>
    <row r="1060" spans="1:2" x14ac:dyDescent="0.3">
      <c r="A1060" s="1" t="s">
        <v>1018</v>
      </c>
      <c r="B1060" s="1" t="str">
        <f t="shared" si="16"/>
        <v>copy DE\116367.txt+IT\116367.txt DE-IT\116367.txt</v>
      </c>
    </row>
    <row r="1061" spans="1:2" x14ac:dyDescent="0.3">
      <c r="A1061" s="1" t="s">
        <v>1019</v>
      </c>
      <c r="B1061" s="1" t="str">
        <f t="shared" si="16"/>
        <v>copy DE\116900.txt+IT\116900.txt DE-IT\116900.txt</v>
      </c>
    </row>
    <row r="1062" spans="1:2" x14ac:dyDescent="0.3">
      <c r="A1062" s="1" t="s">
        <v>1020</v>
      </c>
      <c r="B1062" s="1" t="str">
        <f t="shared" si="16"/>
        <v>copy DE\117100.txt+IT\117100.txt DE-IT\117100.txt</v>
      </c>
    </row>
    <row r="1063" spans="1:2" x14ac:dyDescent="0.3">
      <c r="A1063" s="1" t="s">
        <v>1021</v>
      </c>
      <c r="B1063" s="1" t="str">
        <f t="shared" si="16"/>
        <v>copy DE\118100.txt+IT\118100.txt DE-IT\118100.txt</v>
      </c>
    </row>
    <row r="1064" spans="1:2" x14ac:dyDescent="0.3">
      <c r="A1064" s="1" t="s">
        <v>1022</v>
      </c>
      <c r="B1064" s="1" t="str">
        <f t="shared" si="16"/>
        <v>copy DE\119226.txt+IT\119226.txt DE-IT\119226.txt</v>
      </c>
    </row>
    <row r="1065" spans="1:2" x14ac:dyDescent="0.3">
      <c r="A1065" s="1" t="s">
        <v>1023</v>
      </c>
      <c r="B1065" s="1" t="str">
        <f t="shared" si="16"/>
        <v>copy DE\119227.txt+IT\119227.txt DE-IT\119227.txt</v>
      </c>
    </row>
    <row r="1066" spans="1:2" x14ac:dyDescent="0.3">
      <c r="A1066" s="1" t="s">
        <v>1024</v>
      </c>
      <c r="B1066" s="1" t="str">
        <f t="shared" si="16"/>
        <v>copy DE\119326.txt+IT\119326.txt DE-IT\119326.txt</v>
      </c>
    </row>
    <row r="1067" spans="1:2" x14ac:dyDescent="0.3">
      <c r="A1067" s="1" t="s">
        <v>1025</v>
      </c>
      <c r="B1067" s="1" t="str">
        <f t="shared" si="16"/>
        <v>copy DE\119327.txt+IT\119327.txt DE-IT\119327.txt</v>
      </c>
    </row>
    <row r="1068" spans="1:2" x14ac:dyDescent="0.3">
      <c r="A1068" s="1" t="s">
        <v>1026</v>
      </c>
      <c r="B1068" s="1" t="str">
        <f t="shared" si="16"/>
        <v>copy DE\119526.txt+IT\119526.txt DE-IT\119526.txt</v>
      </c>
    </row>
    <row r="1069" spans="1:2" x14ac:dyDescent="0.3">
      <c r="A1069" s="1" t="s">
        <v>1027</v>
      </c>
      <c r="B1069" s="1" t="str">
        <f t="shared" si="16"/>
        <v>copy DE\119527.txt+IT\119527.txt DE-IT\119527.txt</v>
      </c>
    </row>
    <row r="1070" spans="1:2" x14ac:dyDescent="0.3">
      <c r="A1070" s="1" t="s">
        <v>1028</v>
      </c>
      <c r="B1070" s="1" t="str">
        <f t="shared" si="16"/>
        <v>copy DE\119826.txt+IT\119826.txt DE-IT\119826.txt</v>
      </c>
    </row>
    <row r="1071" spans="1:2" x14ac:dyDescent="0.3">
      <c r="A1071" s="1" t="s">
        <v>1029</v>
      </c>
      <c r="B1071" s="1" t="str">
        <f t="shared" si="16"/>
        <v>copy DE\119827.txt+IT\119827.txt DE-IT\119827.txt</v>
      </c>
    </row>
    <row r="1072" spans="1:2" x14ac:dyDescent="0.3">
      <c r="A1072" s="1" t="s">
        <v>1030</v>
      </c>
      <c r="B1072" s="1" t="str">
        <f t="shared" si="16"/>
        <v>copy DE\120003.txt+IT\120003.txt DE-IT\120003.txt</v>
      </c>
    </row>
    <row r="1073" spans="1:2" x14ac:dyDescent="0.3">
      <c r="A1073" s="1" t="s">
        <v>1031</v>
      </c>
      <c r="B1073" s="1" t="str">
        <f t="shared" si="16"/>
        <v>copy DE\120100.txt+IT\120100.txt DE-IT\120100.txt</v>
      </c>
    </row>
    <row r="1074" spans="1:2" x14ac:dyDescent="0.3">
      <c r="A1074" s="1" t="s">
        <v>1032</v>
      </c>
      <c r="B1074" s="1" t="str">
        <f t="shared" si="16"/>
        <v>copy DE\1209005.txt+IT\1209005.txt DE-IT\1209005.txt</v>
      </c>
    </row>
    <row r="1075" spans="1:2" x14ac:dyDescent="0.3">
      <c r="A1075" s="1" t="s">
        <v>1033</v>
      </c>
      <c r="B1075" s="1" t="str">
        <f t="shared" si="16"/>
        <v>copy DE\120903.txt+IT\120903.txt DE-IT\120903.txt</v>
      </c>
    </row>
    <row r="1076" spans="1:2" x14ac:dyDescent="0.3">
      <c r="A1076" s="1" t="s">
        <v>1034</v>
      </c>
      <c r="B1076" s="1" t="str">
        <f t="shared" si="16"/>
        <v>copy DE\121000.txt+IT\121000.txt DE-IT\121000.txt</v>
      </c>
    </row>
    <row r="1077" spans="1:2" x14ac:dyDescent="0.3">
      <c r="A1077" s="1" t="s">
        <v>1035</v>
      </c>
      <c r="B1077" s="1" t="str">
        <f t="shared" si="16"/>
        <v>copy DE\121100.txt+IT\121100.txt DE-IT\121100.txt</v>
      </c>
    </row>
    <row r="1078" spans="1:2" x14ac:dyDescent="0.3">
      <c r="A1078" s="1" t="s">
        <v>1036</v>
      </c>
      <c r="B1078" s="1" t="str">
        <f t="shared" si="16"/>
        <v>copy DE\122000.txt+IT\122000.txt DE-IT\122000.txt</v>
      </c>
    </row>
    <row r="1079" spans="1:2" x14ac:dyDescent="0.3">
      <c r="A1079" s="1" t="s">
        <v>1037</v>
      </c>
      <c r="B1079" s="1" t="str">
        <f t="shared" si="16"/>
        <v>copy DE\122200.txt+IT\122200.txt DE-IT\122200.txt</v>
      </c>
    </row>
    <row r="1080" spans="1:2" x14ac:dyDescent="0.3">
      <c r="A1080" s="1" t="s">
        <v>1038</v>
      </c>
      <c r="B1080" s="1" t="str">
        <f t="shared" si="16"/>
        <v>copy DE\122400.txt+IT\122400.txt DE-IT\122400.txt</v>
      </c>
    </row>
    <row r="1081" spans="1:2" x14ac:dyDescent="0.3">
      <c r="A1081" s="1" t="s">
        <v>3127</v>
      </c>
      <c r="B1081" s="1" t="str">
        <f t="shared" si="16"/>
        <v>copy DE\122600.txt+IT\122600.txt DE-IT\122600.txt</v>
      </c>
    </row>
    <row r="1082" spans="1:2" x14ac:dyDescent="0.3">
      <c r="A1082" s="1" t="s">
        <v>1039</v>
      </c>
      <c r="B1082" s="1" t="str">
        <f t="shared" si="16"/>
        <v>copy DE\1239005.txt+IT\1239005.txt DE-IT\1239005.txt</v>
      </c>
    </row>
    <row r="1083" spans="1:2" x14ac:dyDescent="0.3">
      <c r="A1083" s="1" t="s">
        <v>1040</v>
      </c>
      <c r="B1083" s="1" t="str">
        <f t="shared" si="16"/>
        <v>copy DE\123901.txt+IT\123901.txt DE-IT\123901.txt</v>
      </c>
    </row>
    <row r="1084" spans="1:2" x14ac:dyDescent="0.3">
      <c r="A1084" s="1" t="s">
        <v>1041</v>
      </c>
      <c r="B1084" s="1" t="str">
        <f t="shared" si="16"/>
        <v>copy DE\1239015.txt+IT\1239015.txt DE-IT\1239015.txt</v>
      </c>
    </row>
    <row r="1085" spans="1:2" x14ac:dyDescent="0.3">
      <c r="A1085" s="1" t="s">
        <v>1042</v>
      </c>
      <c r="B1085" s="1" t="str">
        <f t="shared" si="16"/>
        <v>copy DE\123903.txt+IT\123903.txt DE-IT\123903.txt</v>
      </c>
    </row>
    <row r="1086" spans="1:2" x14ac:dyDescent="0.3">
      <c r="A1086" s="1" t="s">
        <v>1043</v>
      </c>
      <c r="B1086" s="1" t="str">
        <f t="shared" si="16"/>
        <v>copy DE\1239112.txt+IT\1239112.txt DE-IT\1239112.txt</v>
      </c>
    </row>
    <row r="1087" spans="1:2" x14ac:dyDescent="0.3">
      <c r="A1087" s="1" t="s">
        <v>1044</v>
      </c>
      <c r="B1087" s="1" t="str">
        <f t="shared" si="16"/>
        <v>copy DE\123926.txt+IT\123926.txt DE-IT\123926.txt</v>
      </c>
    </row>
    <row r="1088" spans="1:2" x14ac:dyDescent="0.3">
      <c r="A1088" s="1" t="s">
        <v>1045</v>
      </c>
      <c r="B1088" s="1" t="str">
        <f t="shared" si="16"/>
        <v>copy DE\123927.txt+IT\123927.txt DE-IT\123927.txt</v>
      </c>
    </row>
    <row r="1089" spans="1:2" x14ac:dyDescent="0.3">
      <c r="A1089" s="1" t="s">
        <v>1046</v>
      </c>
      <c r="B1089" s="1" t="str">
        <f t="shared" si="16"/>
        <v>copy DE\123928.txt+IT\123928.txt DE-IT\123928.txt</v>
      </c>
    </row>
    <row r="1090" spans="1:2" x14ac:dyDescent="0.3">
      <c r="A1090" s="1" t="s">
        <v>1047</v>
      </c>
      <c r="B1090" s="1" t="str">
        <f t="shared" ref="B1090:B1153" si="17">CONCATENATE("copy DE\",A1090,"+IT\",A1090," DE-IT\",A1090)</f>
        <v>copy DE\1239600.txt+IT\1239600.txt DE-IT\1239600.txt</v>
      </c>
    </row>
    <row r="1091" spans="1:2" x14ac:dyDescent="0.3">
      <c r="A1091" s="1" t="s">
        <v>1048</v>
      </c>
      <c r="B1091" s="1" t="str">
        <f t="shared" si="17"/>
        <v>copy DE\1250005.txt+IT\1250005.txt DE-IT\1250005.txt</v>
      </c>
    </row>
    <row r="1092" spans="1:2" x14ac:dyDescent="0.3">
      <c r="A1092" s="1" t="s">
        <v>1049</v>
      </c>
      <c r="B1092" s="1" t="str">
        <f t="shared" si="17"/>
        <v>copy DE\125001.txt+IT\125001.txt DE-IT\125001.txt</v>
      </c>
    </row>
    <row r="1093" spans="1:2" x14ac:dyDescent="0.3">
      <c r="A1093" s="1" t="s">
        <v>1050</v>
      </c>
      <c r="B1093" s="1" t="str">
        <f t="shared" si="17"/>
        <v>copy DE\1250015.txt+IT\1250015.txt DE-IT\1250015.txt</v>
      </c>
    </row>
    <row r="1094" spans="1:2" x14ac:dyDescent="0.3">
      <c r="A1094" s="1" t="s">
        <v>1051</v>
      </c>
      <c r="B1094" s="1" t="str">
        <f t="shared" si="17"/>
        <v>copy DE\125003.txt+IT\125003.txt DE-IT\125003.txt</v>
      </c>
    </row>
    <row r="1095" spans="1:2" x14ac:dyDescent="0.3">
      <c r="A1095" s="1" t="s">
        <v>1052</v>
      </c>
      <c r="B1095" s="1" t="str">
        <f t="shared" si="17"/>
        <v>copy DE\1250112.txt+IT\1250112.txt DE-IT\1250112.txt</v>
      </c>
    </row>
    <row r="1096" spans="1:2" x14ac:dyDescent="0.3">
      <c r="A1096" s="1" t="s">
        <v>1053</v>
      </c>
      <c r="B1096" s="1" t="str">
        <f t="shared" si="17"/>
        <v>copy DE\125026.txt+IT\125026.txt DE-IT\125026.txt</v>
      </c>
    </row>
    <row r="1097" spans="1:2" x14ac:dyDescent="0.3">
      <c r="A1097" s="1" t="s">
        <v>1054</v>
      </c>
      <c r="B1097" s="1" t="str">
        <f t="shared" si="17"/>
        <v>copy DE\125027.txt+IT\125027.txt DE-IT\125027.txt</v>
      </c>
    </row>
    <row r="1098" spans="1:2" x14ac:dyDescent="0.3">
      <c r="A1098" s="1" t="s">
        <v>1055</v>
      </c>
      <c r="B1098" s="1" t="str">
        <f t="shared" si="17"/>
        <v>copy DE\125028.txt+IT\125028.txt DE-IT\125028.txt</v>
      </c>
    </row>
    <row r="1099" spans="1:2" x14ac:dyDescent="0.3">
      <c r="A1099" s="1" t="s">
        <v>1056</v>
      </c>
      <c r="B1099" s="1" t="str">
        <f t="shared" si="17"/>
        <v>copy DE\1250600.txt+IT\1250600.txt DE-IT\1250600.txt</v>
      </c>
    </row>
    <row r="1100" spans="1:2" x14ac:dyDescent="0.3">
      <c r="A1100" s="1" t="s">
        <v>1057</v>
      </c>
      <c r="B1100" s="1" t="str">
        <f t="shared" si="17"/>
        <v>copy DE\125565.txt+IT\125565.txt DE-IT\125565.txt</v>
      </c>
    </row>
    <row r="1101" spans="1:2" x14ac:dyDescent="0.3">
      <c r="A1101" s="1" t="s">
        <v>1058</v>
      </c>
      <c r="B1101" s="1" t="str">
        <f t="shared" si="17"/>
        <v>copy DE\125566.txt+IT\125566.txt DE-IT\125566.txt</v>
      </c>
    </row>
    <row r="1102" spans="1:2" x14ac:dyDescent="0.3">
      <c r="A1102" s="1" t="s">
        <v>1059</v>
      </c>
      <c r="B1102" s="1" t="str">
        <f t="shared" si="17"/>
        <v>copy DE\125567.txt+IT\125567.txt DE-IT\125567.txt</v>
      </c>
    </row>
    <row r="1103" spans="1:2" x14ac:dyDescent="0.3">
      <c r="A1103" s="1" t="s">
        <v>3128</v>
      </c>
      <c r="B1103" s="1" t="str">
        <f t="shared" si="17"/>
        <v>copy DE\125600.txt+IT\125600.txt DE-IT\125600.txt</v>
      </c>
    </row>
    <row r="1104" spans="1:2" x14ac:dyDescent="0.3">
      <c r="A1104" s="1" t="s">
        <v>1060</v>
      </c>
      <c r="B1104" s="1" t="str">
        <f t="shared" si="17"/>
        <v>copy DE\125700.txt+IT\125700.txt DE-IT\125700.txt</v>
      </c>
    </row>
    <row r="1105" spans="1:2" x14ac:dyDescent="0.3">
      <c r="A1105" s="1" t="s">
        <v>1061</v>
      </c>
      <c r="B1105" s="1" t="str">
        <f t="shared" si="17"/>
        <v>copy DE\125800.txt+IT\125800.txt DE-IT\125800.txt</v>
      </c>
    </row>
    <row r="1106" spans="1:2" x14ac:dyDescent="0.3">
      <c r="A1106" s="1" t="s">
        <v>1062</v>
      </c>
      <c r="B1106" s="1" t="str">
        <f t="shared" si="17"/>
        <v>copy DE\125900.txt+IT\125900.txt DE-IT\125900.txt</v>
      </c>
    </row>
    <row r="1107" spans="1:2" x14ac:dyDescent="0.3">
      <c r="A1107" s="1" t="s">
        <v>1063</v>
      </c>
      <c r="B1107" s="1" t="str">
        <f t="shared" si="17"/>
        <v>copy DE\126065.txt+IT\126065.txt DE-IT\126065.txt</v>
      </c>
    </row>
    <row r="1108" spans="1:2" x14ac:dyDescent="0.3">
      <c r="A1108" s="1" t="s">
        <v>1064</v>
      </c>
      <c r="B1108" s="1" t="str">
        <f t="shared" si="17"/>
        <v>copy DE\126066.txt+IT\126066.txt DE-IT\126066.txt</v>
      </c>
    </row>
    <row r="1109" spans="1:2" x14ac:dyDescent="0.3">
      <c r="A1109" s="1" t="s">
        <v>1065</v>
      </c>
      <c r="B1109" s="1" t="str">
        <f t="shared" si="17"/>
        <v>copy DE\126067.txt+IT\126067.txt DE-IT\126067.txt</v>
      </c>
    </row>
    <row r="1110" spans="1:2" x14ac:dyDescent="0.3">
      <c r="A1110" s="1" t="s">
        <v>1066</v>
      </c>
      <c r="B1110" s="1" t="str">
        <f t="shared" si="17"/>
        <v>copy DE\126165.txt+IT\126165.txt DE-IT\126165.txt</v>
      </c>
    </row>
    <row r="1111" spans="1:2" x14ac:dyDescent="0.3">
      <c r="A1111" s="1" t="s">
        <v>1067</v>
      </c>
      <c r="B1111" s="1" t="str">
        <f t="shared" si="17"/>
        <v>copy DE\126166.txt+IT\126166.txt DE-IT\126166.txt</v>
      </c>
    </row>
    <row r="1112" spans="1:2" x14ac:dyDescent="0.3">
      <c r="A1112" s="1" t="s">
        <v>1068</v>
      </c>
      <c r="B1112" s="1" t="str">
        <f t="shared" si="17"/>
        <v>copy DE\126167.txt+IT\126167.txt DE-IT\126167.txt</v>
      </c>
    </row>
    <row r="1113" spans="1:2" x14ac:dyDescent="0.3">
      <c r="A1113" s="1" t="s">
        <v>1069</v>
      </c>
      <c r="B1113" s="1" t="str">
        <f t="shared" si="17"/>
        <v>copy DE\126200.txt+IT\126200.txt DE-IT\126200.txt</v>
      </c>
    </row>
    <row r="1114" spans="1:2" x14ac:dyDescent="0.3">
      <c r="A1114" s="1" t="s">
        <v>1070</v>
      </c>
      <c r="B1114" s="1" t="str">
        <f t="shared" si="17"/>
        <v>copy DE\126300.txt+IT\126300.txt DE-IT\126300.txt</v>
      </c>
    </row>
    <row r="1115" spans="1:2" x14ac:dyDescent="0.3">
      <c r="A1115" s="1" t="s">
        <v>1071</v>
      </c>
      <c r="B1115" s="1" t="str">
        <f t="shared" si="17"/>
        <v>copy DE\126400.txt+IT\126400.txt DE-IT\126400.txt</v>
      </c>
    </row>
    <row r="1116" spans="1:2" x14ac:dyDescent="0.3">
      <c r="A1116" s="1" t="s">
        <v>1072</v>
      </c>
      <c r="B1116" s="1" t="str">
        <f t="shared" si="17"/>
        <v>copy DE\126565.txt+IT\126565.txt DE-IT\126565.txt</v>
      </c>
    </row>
    <row r="1117" spans="1:2" x14ac:dyDescent="0.3">
      <c r="A1117" s="1" t="s">
        <v>1073</v>
      </c>
      <c r="B1117" s="1" t="str">
        <f t="shared" si="17"/>
        <v>copy DE\126566.txt+IT\126566.txt DE-IT\126566.txt</v>
      </c>
    </row>
    <row r="1118" spans="1:2" x14ac:dyDescent="0.3">
      <c r="A1118" s="1" t="s">
        <v>1074</v>
      </c>
      <c r="B1118" s="1" t="str">
        <f t="shared" si="17"/>
        <v>copy DE\126567.txt+IT\126567.txt DE-IT\126567.txt</v>
      </c>
    </row>
    <row r="1119" spans="1:2" x14ac:dyDescent="0.3">
      <c r="A1119" s="1" t="s">
        <v>1075</v>
      </c>
      <c r="B1119" s="1" t="str">
        <f t="shared" si="17"/>
        <v>copy DE\126665.txt+IT\126665.txt DE-IT\126665.txt</v>
      </c>
    </row>
    <row r="1120" spans="1:2" x14ac:dyDescent="0.3">
      <c r="A1120" s="1" t="s">
        <v>1076</v>
      </c>
      <c r="B1120" s="1" t="str">
        <f t="shared" si="17"/>
        <v>copy DE\126666.txt+IT\126666.txt DE-IT\126666.txt</v>
      </c>
    </row>
    <row r="1121" spans="1:2" x14ac:dyDescent="0.3">
      <c r="A1121" s="1" t="s">
        <v>1077</v>
      </c>
      <c r="B1121" s="1" t="str">
        <f t="shared" si="17"/>
        <v>copy DE\126667.txt+IT\126667.txt DE-IT\126667.txt</v>
      </c>
    </row>
    <row r="1122" spans="1:2" x14ac:dyDescent="0.3">
      <c r="A1122" s="1" t="s">
        <v>1078</v>
      </c>
      <c r="B1122" s="1" t="str">
        <f t="shared" si="17"/>
        <v>copy DE\126765.txt+IT\126765.txt DE-IT\126765.txt</v>
      </c>
    </row>
    <row r="1123" spans="1:2" x14ac:dyDescent="0.3">
      <c r="A1123" s="1" t="s">
        <v>1079</v>
      </c>
      <c r="B1123" s="1" t="str">
        <f t="shared" si="17"/>
        <v>copy DE\126766.txt+IT\126766.txt DE-IT\126766.txt</v>
      </c>
    </row>
    <row r="1124" spans="1:2" x14ac:dyDescent="0.3">
      <c r="A1124" s="1" t="s">
        <v>1080</v>
      </c>
      <c r="B1124" s="1" t="str">
        <f t="shared" si="17"/>
        <v>copy DE\126767.txt+IT\126767.txt DE-IT\126767.txt</v>
      </c>
    </row>
    <row r="1125" spans="1:2" x14ac:dyDescent="0.3">
      <c r="A1125" s="1" t="s">
        <v>1081</v>
      </c>
      <c r="B1125" s="1" t="str">
        <f t="shared" si="17"/>
        <v>copy DE\126865.txt+IT\126865.txt DE-IT\126865.txt</v>
      </c>
    </row>
    <row r="1126" spans="1:2" x14ac:dyDescent="0.3">
      <c r="A1126" s="1" t="s">
        <v>1082</v>
      </c>
      <c r="B1126" s="1" t="str">
        <f t="shared" si="17"/>
        <v>copy DE\126866.txt+IT\126866.txt DE-IT\126866.txt</v>
      </c>
    </row>
    <row r="1127" spans="1:2" x14ac:dyDescent="0.3">
      <c r="A1127" s="1" t="s">
        <v>1083</v>
      </c>
      <c r="B1127" s="1" t="str">
        <f t="shared" si="17"/>
        <v>copy DE\126867.txt+IT\126867.txt DE-IT\126867.txt</v>
      </c>
    </row>
    <row r="1128" spans="1:2" x14ac:dyDescent="0.3">
      <c r="A1128" s="1" t="s">
        <v>1084</v>
      </c>
      <c r="B1128" s="1" t="str">
        <f t="shared" si="17"/>
        <v>copy DE\126965.txt+IT\126965.txt DE-IT\126965.txt</v>
      </c>
    </row>
    <row r="1129" spans="1:2" x14ac:dyDescent="0.3">
      <c r="A1129" s="1" t="s">
        <v>1085</v>
      </c>
      <c r="B1129" s="1" t="str">
        <f t="shared" si="17"/>
        <v>copy DE\126966.txt+IT\126966.txt DE-IT\126966.txt</v>
      </c>
    </row>
    <row r="1130" spans="1:2" x14ac:dyDescent="0.3">
      <c r="A1130" s="1" t="s">
        <v>1086</v>
      </c>
      <c r="B1130" s="1" t="str">
        <f t="shared" si="17"/>
        <v>copy DE\126967.txt+IT\126967.txt DE-IT\126967.txt</v>
      </c>
    </row>
    <row r="1131" spans="1:2" x14ac:dyDescent="0.3">
      <c r="A1131" s="1" t="s">
        <v>1087</v>
      </c>
      <c r="B1131" s="1" t="str">
        <f t="shared" si="17"/>
        <v>copy DE\127065.txt+IT\127065.txt DE-IT\127065.txt</v>
      </c>
    </row>
    <row r="1132" spans="1:2" x14ac:dyDescent="0.3">
      <c r="A1132" s="1" t="s">
        <v>1088</v>
      </c>
      <c r="B1132" s="1" t="str">
        <f t="shared" si="17"/>
        <v>copy DE\127066.txt+IT\127066.txt DE-IT\127066.txt</v>
      </c>
    </row>
    <row r="1133" spans="1:2" x14ac:dyDescent="0.3">
      <c r="A1133" s="1" t="s">
        <v>1089</v>
      </c>
      <c r="B1133" s="1" t="str">
        <f t="shared" si="17"/>
        <v>copy DE\127067.txt+IT\127067.txt DE-IT\127067.txt</v>
      </c>
    </row>
    <row r="1134" spans="1:2" x14ac:dyDescent="0.3">
      <c r="A1134" s="1" t="s">
        <v>1090</v>
      </c>
      <c r="B1134" s="1" t="str">
        <f t="shared" si="17"/>
        <v>copy DE\127300.txt+IT\127300.txt DE-IT\127300.txt</v>
      </c>
    </row>
    <row r="1135" spans="1:2" x14ac:dyDescent="0.3">
      <c r="A1135" s="1" t="s">
        <v>1091</v>
      </c>
      <c r="B1135" s="1" t="str">
        <f t="shared" si="17"/>
        <v>copy DE\127400.txt+IT\127400.txt DE-IT\127400.txt</v>
      </c>
    </row>
    <row r="1136" spans="1:2" x14ac:dyDescent="0.3">
      <c r="A1136" s="1" t="s">
        <v>1092</v>
      </c>
      <c r="B1136" s="1" t="str">
        <f t="shared" si="17"/>
        <v>copy DE\127500.txt+IT\127500.txt DE-IT\127500.txt</v>
      </c>
    </row>
    <row r="1137" spans="1:2" x14ac:dyDescent="0.3">
      <c r="A1137" s="1" t="s">
        <v>3129</v>
      </c>
      <c r="B1137" s="1" t="str">
        <f t="shared" si="17"/>
        <v>copy DE\127600.txt+IT\127600.txt DE-IT\127600.txt</v>
      </c>
    </row>
    <row r="1138" spans="1:2" x14ac:dyDescent="0.3">
      <c r="A1138" s="1" t="s">
        <v>1093</v>
      </c>
      <c r="B1138" s="1" t="str">
        <f t="shared" si="17"/>
        <v>copy DE\127700.txt+IT\127700.txt DE-IT\127700.txt</v>
      </c>
    </row>
    <row r="1139" spans="1:2" x14ac:dyDescent="0.3">
      <c r="A1139" s="1" t="s">
        <v>1094</v>
      </c>
      <c r="B1139" s="1" t="str">
        <f t="shared" si="17"/>
        <v>copy DE\1282005.txt+IT\1282005.txt DE-IT\1282005.txt</v>
      </c>
    </row>
    <row r="1140" spans="1:2" x14ac:dyDescent="0.3">
      <c r="A1140" s="1" t="s">
        <v>1095</v>
      </c>
      <c r="B1140" s="1" t="str">
        <f t="shared" si="17"/>
        <v>copy DE\128203.txt+IT\128203.txt DE-IT\128203.txt</v>
      </c>
    </row>
    <row r="1141" spans="1:2" x14ac:dyDescent="0.3">
      <c r="A1141" s="1" t="s">
        <v>1096</v>
      </c>
      <c r="B1141" s="1" t="str">
        <f t="shared" si="17"/>
        <v>copy DE\128700.txt+IT\128700.txt DE-IT\128700.txt</v>
      </c>
    </row>
    <row r="1142" spans="1:2" x14ac:dyDescent="0.3">
      <c r="A1142" s="1" t="s">
        <v>1097</v>
      </c>
      <c r="B1142" s="1" t="str">
        <f t="shared" si="17"/>
        <v>copy DE\128800.txt+IT\128800.txt DE-IT\128800.txt</v>
      </c>
    </row>
    <row r="1143" spans="1:2" x14ac:dyDescent="0.3">
      <c r="A1143" s="1" t="s">
        <v>1098</v>
      </c>
      <c r="B1143" s="1" t="str">
        <f t="shared" si="17"/>
        <v>copy DE\128900.txt+IT\128900.txt DE-IT\128900.txt</v>
      </c>
    </row>
    <row r="1144" spans="1:2" x14ac:dyDescent="0.3">
      <c r="A1144" s="1" t="s">
        <v>1099</v>
      </c>
      <c r="B1144" s="1" t="str">
        <f t="shared" si="17"/>
        <v>copy DE\129600.txt+IT\129600.txt DE-IT\129600.txt</v>
      </c>
    </row>
    <row r="1145" spans="1:2" x14ac:dyDescent="0.3">
      <c r="A1145" s="1" t="s">
        <v>1100</v>
      </c>
      <c r="B1145" s="1" t="str">
        <f t="shared" si="17"/>
        <v>copy DE\129700.txt+IT\129700.txt DE-IT\129700.txt</v>
      </c>
    </row>
    <row r="1146" spans="1:2" x14ac:dyDescent="0.3">
      <c r="A1146" s="1" t="s">
        <v>1101</v>
      </c>
      <c r="B1146" s="1" t="str">
        <f t="shared" si="17"/>
        <v>copy DE\129800.txt+IT\129800.txt DE-IT\129800.txt</v>
      </c>
    </row>
    <row r="1147" spans="1:2" x14ac:dyDescent="0.3">
      <c r="A1147" s="1" t="s">
        <v>1102</v>
      </c>
      <c r="B1147" s="1" t="str">
        <f t="shared" si="17"/>
        <v>copy DE\129900.txt+IT\129900.txt DE-IT\129900.txt</v>
      </c>
    </row>
    <row r="1148" spans="1:2" x14ac:dyDescent="0.3">
      <c r="A1148" s="1" t="s">
        <v>1103</v>
      </c>
      <c r="B1148" s="1" t="str">
        <f t="shared" si="17"/>
        <v>copy DE\131103.txt+IT\131103.txt DE-IT\131103.txt</v>
      </c>
    </row>
    <row r="1149" spans="1:2" x14ac:dyDescent="0.3">
      <c r="A1149" s="1" t="s">
        <v>1104</v>
      </c>
      <c r="B1149" s="1" t="str">
        <f t="shared" si="17"/>
        <v>copy DE\131105.txt+IT\131105.txt DE-IT\131105.txt</v>
      </c>
    </row>
    <row r="1150" spans="1:2" x14ac:dyDescent="0.3">
      <c r="A1150" s="1" t="s">
        <v>1105</v>
      </c>
      <c r="B1150" s="1" t="str">
        <f t="shared" si="17"/>
        <v>copy DE\131203.txt+IT\131203.txt DE-IT\131203.txt</v>
      </c>
    </row>
    <row r="1151" spans="1:2" x14ac:dyDescent="0.3">
      <c r="A1151" s="1" t="s">
        <v>1106</v>
      </c>
      <c r="B1151" s="1" t="str">
        <f t="shared" si="17"/>
        <v>copy DE\131205.txt+IT\131205.txt DE-IT\131205.txt</v>
      </c>
    </row>
    <row r="1152" spans="1:2" x14ac:dyDescent="0.3">
      <c r="A1152" s="1" t="s">
        <v>1107</v>
      </c>
      <c r="B1152" s="1" t="str">
        <f t="shared" si="17"/>
        <v>copy DE\131303.txt+IT\131303.txt DE-IT\131303.txt</v>
      </c>
    </row>
    <row r="1153" spans="1:2" x14ac:dyDescent="0.3">
      <c r="A1153" s="1" t="s">
        <v>1108</v>
      </c>
      <c r="B1153" s="1" t="str">
        <f t="shared" si="17"/>
        <v>copy DE\131305.txt+IT\131305.txt DE-IT\131305.txt</v>
      </c>
    </row>
    <row r="1154" spans="1:2" x14ac:dyDescent="0.3">
      <c r="A1154" s="1" t="s">
        <v>1109</v>
      </c>
      <c r="B1154" s="1" t="str">
        <f t="shared" ref="B1154:B1217" si="18">CONCATENATE("copy DE\",A1154,"+IT\",A1154," DE-IT\",A1154)</f>
        <v>copy DE\131403.txt+IT\131403.txt DE-IT\131403.txt</v>
      </c>
    </row>
    <row r="1155" spans="1:2" x14ac:dyDescent="0.3">
      <c r="A1155" s="1" t="s">
        <v>1110</v>
      </c>
      <c r="B1155" s="1" t="str">
        <f t="shared" si="18"/>
        <v>copy DE\131405.txt+IT\131405.txt DE-IT\131405.txt</v>
      </c>
    </row>
    <row r="1156" spans="1:2" x14ac:dyDescent="0.3">
      <c r="A1156" s="1" t="s">
        <v>1111</v>
      </c>
      <c r="B1156" s="1" t="str">
        <f t="shared" si="18"/>
        <v>copy DE\134000.txt+IT\134000.txt DE-IT\134000.txt</v>
      </c>
    </row>
    <row r="1157" spans="1:2" x14ac:dyDescent="0.3">
      <c r="A1157" s="1" t="s">
        <v>1112</v>
      </c>
      <c r="B1157" s="1" t="str">
        <f t="shared" si="18"/>
        <v>copy DE\134126.txt+IT\134126.txt DE-IT\134126.txt</v>
      </c>
    </row>
    <row r="1158" spans="1:2" x14ac:dyDescent="0.3">
      <c r="A1158" s="1" t="s">
        <v>1113</v>
      </c>
      <c r="B1158" s="1" t="str">
        <f t="shared" si="18"/>
        <v>copy DE\134128.txt+IT\134128.txt DE-IT\134128.txt</v>
      </c>
    </row>
    <row r="1159" spans="1:2" x14ac:dyDescent="0.3">
      <c r="A1159" s="1" t="s">
        <v>1114</v>
      </c>
      <c r="B1159" s="1" t="str">
        <f t="shared" si="18"/>
        <v>copy DE\134226.txt+IT\134226.txt DE-IT\134226.txt</v>
      </c>
    </row>
    <row r="1160" spans="1:2" x14ac:dyDescent="0.3">
      <c r="A1160" s="1" t="s">
        <v>1115</v>
      </c>
      <c r="B1160" s="1" t="str">
        <f t="shared" si="18"/>
        <v>copy DE\134228.txt+IT\134228.txt DE-IT\134228.txt</v>
      </c>
    </row>
    <row r="1161" spans="1:2" x14ac:dyDescent="0.3">
      <c r="A1161" s="1" t="s">
        <v>1116</v>
      </c>
      <c r="B1161" s="1" t="str">
        <f t="shared" si="18"/>
        <v>copy DE\134326.txt+IT\134326.txt DE-IT\134326.txt</v>
      </c>
    </row>
    <row r="1162" spans="1:2" x14ac:dyDescent="0.3">
      <c r="A1162" s="1" t="s">
        <v>1117</v>
      </c>
      <c r="B1162" s="1" t="str">
        <f t="shared" si="18"/>
        <v>copy DE\134328.txt+IT\134328.txt DE-IT\134328.txt</v>
      </c>
    </row>
    <row r="1163" spans="1:2" x14ac:dyDescent="0.3">
      <c r="A1163" s="1" t="s">
        <v>1118</v>
      </c>
      <c r="B1163" s="1" t="str">
        <f t="shared" si="18"/>
        <v>copy DE\134426.txt+IT\134426.txt DE-IT\134426.txt</v>
      </c>
    </row>
    <row r="1164" spans="1:2" x14ac:dyDescent="0.3">
      <c r="A1164" s="1" t="s">
        <v>1119</v>
      </c>
      <c r="B1164" s="1" t="str">
        <f t="shared" si="18"/>
        <v>copy DE\134428.txt+IT\134428.txt DE-IT\134428.txt</v>
      </c>
    </row>
    <row r="1165" spans="1:2" x14ac:dyDescent="0.3">
      <c r="A1165" s="1" t="s">
        <v>1120</v>
      </c>
      <c r="B1165" s="1" t="str">
        <f t="shared" si="18"/>
        <v>copy DE\134526.txt+IT\134526.txt DE-IT\134526.txt</v>
      </c>
    </row>
    <row r="1166" spans="1:2" x14ac:dyDescent="0.3">
      <c r="A1166" s="1" t="s">
        <v>1121</v>
      </c>
      <c r="B1166" s="1" t="str">
        <f t="shared" si="18"/>
        <v>copy DE\134528.txt+IT\134528.txt DE-IT\134528.txt</v>
      </c>
    </row>
    <row r="1167" spans="1:2" x14ac:dyDescent="0.3">
      <c r="A1167" s="1" t="s">
        <v>1122</v>
      </c>
      <c r="B1167" s="1" t="str">
        <f t="shared" si="18"/>
        <v>copy DE\134626.txt+IT\134626.txt DE-IT\134626.txt</v>
      </c>
    </row>
    <row r="1168" spans="1:2" x14ac:dyDescent="0.3">
      <c r="A1168" s="1" t="s">
        <v>1123</v>
      </c>
      <c r="B1168" s="1" t="str">
        <f t="shared" si="18"/>
        <v>copy DE\134628.txt+IT\134628.txt DE-IT\134628.txt</v>
      </c>
    </row>
    <row r="1169" spans="1:2" x14ac:dyDescent="0.3">
      <c r="A1169" s="1" t="s">
        <v>1124</v>
      </c>
      <c r="B1169" s="1" t="str">
        <f t="shared" si="18"/>
        <v>copy DE\134926.txt+IT\134926.txt DE-IT\134926.txt</v>
      </c>
    </row>
    <row r="1170" spans="1:2" x14ac:dyDescent="0.3">
      <c r="A1170" s="1" t="s">
        <v>1125</v>
      </c>
      <c r="B1170" s="1" t="str">
        <f t="shared" si="18"/>
        <v>copy DE\134928.txt+IT\134928.txt DE-IT\134928.txt</v>
      </c>
    </row>
    <row r="1171" spans="1:2" x14ac:dyDescent="0.3">
      <c r="A1171" s="1" t="s">
        <v>1126</v>
      </c>
      <c r="B1171" s="1" t="str">
        <f t="shared" si="18"/>
        <v>copy DE\135126.txt+IT\135126.txt DE-IT\135126.txt</v>
      </c>
    </row>
    <row r="1172" spans="1:2" x14ac:dyDescent="0.3">
      <c r="A1172" s="1" t="s">
        <v>1127</v>
      </c>
      <c r="B1172" s="1" t="str">
        <f t="shared" si="18"/>
        <v>copy DE\135128.txt+IT\135128.txt DE-IT\135128.txt</v>
      </c>
    </row>
    <row r="1173" spans="1:2" x14ac:dyDescent="0.3">
      <c r="A1173" s="1" t="s">
        <v>1128</v>
      </c>
      <c r="B1173" s="1" t="str">
        <f t="shared" si="18"/>
        <v>copy DE\135326.txt+IT\135326.txt DE-IT\135326.txt</v>
      </c>
    </row>
    <row r="1174" spans="1:2" x14ac:dyDescent="0.3">
      <c r="A1174" s="1" t="s">
        <v>1129</v>
      </c>
      <c r="B1174" s="1" t="str">
        <f t="shared" si="18"/>
        <v>copy DE\135328.txt+IT\135328.txt DE-IT\135328.txt</v>
      </c>
    </row>
    <row r="1175" spans="1:2" x14ac:dyDescent="0.3">
      <c r="A1175" s="1" t="s">
        <v>1130</v>
      </c>
      <c r="B1175" s="1" t="str">
        <f t="shared" si="18"/>
        <v>copy DE\135426.txt+IT\135426.txt DE-IT\135426.txt</v>
      </c>
    </row>
    <row r="1176" spans="1:2" x14ac:dyDescent="0.3">
      <c r="A1176" s="1" t="s">
        <v>1131</v>
      </c>
      <c r="B1176" s="1" t="str">
        <f t="shared" si="18"/>
        <v>copy DE\135428.txt+IT\135428.txt DE-IT\135428.txt</v>
      </c>
    </row>
    <row r="1177" spans="1:2" x14ac:dyDescent="0.3">
      <c r="A1177" s="1" t="s">
        <v>1132</v>
      </c>
      <c r="B1177" s="1" t="str">
        <f t="shared" si="18"/>
        <v>copy DE\135626.txt+IT\135626.txt DE-IT\135626.txt</v>
      </c>
    </row>
    <row r="1178" spans="1:2" x14ac:dyDescent="0.3">
      <c r="A1178" s="1" t="s">
        <v>1133</v>
      </c>
      <c r="B1178" s="1" t="str">
        <f t="shared" si="18"/>
        <v>copy DE\135628.txt+IT\135628.txt DE-IT\135628.txt</v>
      </c>
    </row>
    <row r="1179" spans="1:2" x14ac:dyDescent="0.3">
      <c r="A1179" s="1" t="s">
        <v>1134</v>
      </c>
      <c r="B1179" s="1" t="str">
        <f t="shared" si="18"/>
        <v>copy DE\135827.txt+IT\135827.txt DE-IT\135827.txt</v>
      </c>
    </row>
    <row r="1180" spans="1:2" x14ac:dyDescent="0.3">
      <c r="A1180" s="1" t="s">
        <v>1135</v>
      </c>
      <c r="B1180" s="1" t="str">
        <f t="shared" si="18"/>
        <v>copy DE\135828.txt+IT\135828.txt DE-IT\135828.txt</v>
      </c>
    </row>
    <row r="1181" spans="1:2" x14ac:dyDescent="0.3">
      <c r="A1181" s="1" t="s">
        <v>1136</v>
      </c>
      <c r="B1181" s="1" t="str">
        <f t="shared" si="18"/>
        <v>copy DE\136126.txt+IT\136126.txt DE-IT\136126.txt</v>
      </c>
    </row>
    <row r="1182" spans="1:2" x14ac:dyDescent="0.3">
      <c r="A1182" s="1" t="s">
        <v>1137</v>
      </c>
      <c r="B1182" s="1" t="str">
        <f t="shared" si="18"/>
        <v>copy DE\136127.txt+IT\136127.txt DE-IT\136127.txt</v>
      </c>
    </row>
    <row r="1183" spans="1:2" x14ac:dyDescent="0.3">
      <c r="A1183" s="1" t="s">
        <v>1138</v>
      </c>
      <c r="B1183" s="1" t="str">
        <f t="shared" si="18"/>
        <v>copy DE\136226.txt+IT\136226.txt DE-IT\136226.txt</v>
      </c>
    </row>
    <row r="1184" spans="1:2" x14ac:dyDescent="0.3">
      <c r="A1184" s="1" t="s">
        <v>1139</v>
      </c>
      <c r="B1184" s="1" t="str">
        <f t="shared" si="18"/>
        <v>copy DE\136227.txt+IT\136227.txt DE-IT\136227.txt</v>
      </c>
    </row>
    <row r="1185" spans="1:2" x14ac:dyDescent="0.3">
      <c r="A1185" s="1" t="s">
        <v>1140</v>
      </c>
      <c r="B1185" s="1" t="str">
        <f t="shared" si="18"/>
        <v>copy DE\136326.txt+IT\136326.txt DE-IT\136326.txt</v>
      </c>
    </row>
    <row r="1186" spans="1:2" x14ac:dyDescent="0.3">
      <c r="A1186" s="1" t="s">
        <v>1141</v>
      </c>
      <c r="B1186" s="1" t="str">
        <f t="shared" si="18"/>
        <v>copy DE\136327.txt+IT\136327.txt DE-IT\136327.txt</v>
      </c>
    </row>
    <row r="1187" spans="1:2" x14ac:dyDescent="0.3">
      <c r="A1187" s="1" t="s">
        <v>1142</v>
      </c>
      <c r="B1187" s="1" t="str">
        <f t="shared" si="18"/>
        <v>copy DE\136426.txt+IT\136426.txt DE-IT\136426.txt</v>
      </c>
    </row>
    <row r="1188" spans="1:2" x14ac:dyDescent="0.3">
      <c r="A1188" s="1" t="s">
        <v>1143</v>
      </c>
      <c r="B1188" s="1" t="str">
        <f t="shared" si="18"/>
        <v>copy DE\136427.txt+IT\136427.txt DE-IT\136427.txt</v>
      </c>
    </row>
    <row r="1189" spans="1:2" x14ac:dyDescent="0.3">
      <c r="A1189" s="1" t="s">
        <v>1144</v>
      </c>
      <c r="B1189" s="1" t="str">
        <f t="shared" si="18"/>
        <v>copy DE\136526.txt+IT\136526.txt DE-IT\136526.txt</v>
      </c>
    </row>
    <row r="1190" spans="1:2" x14ac:dyDescent="0.3">
      <c r="A1190" s="1" t="s">
        <v>1145</v>
      </c>
      <c r="B1190" s="1" t="str">
        <f t="shared" si="18"/>
        <v>copy DE\136527.txt+IT\136527.txt DE-IT\136527.txt</v>
      </c>
    </row>
    <row r="1191" spans="1:2" x14ac:dyDescent="0.3">
      <c r="A1191" s="1" t="s">
        <v>1146</v>
      </c>
      <c r="B1191" s="1" t="str">
        <f t="shared" si="18"/>
        <v>copy DE\136626.txt+IT\136626.txt DE-IT\136626.txt</v>
      </c>
    </row>
    <row r="1192" spans="1:2" x14ac:dyDescent="0.3">
      <c r="A1192" s="1" t="s">
        <v>1147</v>
      </c>
      <c r="B1192" s="1" t="str">
        <f t="shared" si="18"/>
        <v>copy DE\136627.txt+IT\136627.txt DE-IT\136627.txt</v>
      </c>
    </row>
    <row r="1193" spans="1:2" x14ac:dyDescent="0.3">
      <c r="A1193" s="1" t="s">
        <v>1148</v>
      </c>
      <c r="B1193" s="1" t="str">
        <f t="shared" si="18"/>
        <v>copy DE\140200.txt+IT\140200.txt DE-IT\140200.txt</v>
      </c>
    </row>
    <row r="1194" spans="1:2" x14ac:dyDescent="0.3">
      <c r="A1194" s="1" t="s">
        <v>1149</v>
      </c>
      <c r="B1194" s="1" t="str">
        <f t="shared" si="18"/>
        <v>copy DE\141100.txt+IT\141100.txt DE-IT\141100.txt</v>
      </c>
    </row>
    <row r="1195" spans="1:2" x14ac:dyDescent="0.3">
      <c r="A1195" s="1" t="s">
        <v>1150</v>
      </c>
      <c r="B1195" s="1" t="str">
        <f t="shared" si="18"/>
        <v>copy DE\141200.txt+IT\141200.txt DE-IT\141200.txt</v>
      </c>
    </row>
    <row r="1196" spans="1:2" x14ac:dyDescent="0.3">
      <c r="A1196" s="1" t="s">
        <v>1151</v>
      </c>
      <c r="B1196" s="1" t="str">
        <f t="shared" si="18"/>
        <v>copy DE\141300.txt+IT\141300.txt DE-IT\141300.txt</v>
      </c>
    </row>
    <row r="1197" spans="1:2" x14ac:dyDescent="0.3">
      <c r="A1197" s="1" t="s">
        <v>1152</v>
      </c>
      <c r="B1197" s="1" t="str">
        <f t="shared" si="18"/>
        <v>copy DE\145000.txt+IT\145000.txt DE-IT\145000.txt</v>
      </c>
    </row>
    <row r="1198" spans="1:2" x14ac:dyDescent="0.3">
      <c r="A1198" s="1" t="s">
        <v>1153</v>
      </c>
      <c r="B1198" s="1" t="str">
        <f t="shared" si="18"/>
        <v>copy DE\145300.txt+IT\145300.txt DE-IT\145300.txt</v>
      </c>
    </row>
    <row r="1199" spans="1:2" x14ac:dyDescent="0.3">
      <c r="A1199" s="1" t="s">
        <v>1154</v>
      </c>
      <c r="B1199" s="1" t="str">
        <f t="shared" si="18"/>
        <v>copy DE\145500.txt+IT\145500.txt DE-IT\145500.txt</v>
      </c>
    </row>
    <row r="1200" spans="1:2" x14ac:dyDescent="0.3">
      <c r="A1200" s="1" t="s">
        <v>1155</v>
      </c>
      <c r="B1200" s="1" t="str">
        <f t="shared" si="18"/>
        <v>copy DE\145600.txt+IT\145600.txt DE-IT\145600.txt</v>
      </c>
    </row>
    <row r="1201" spans="1:2" x14ac:dyDescent="0.3">
      <c r="A1201" s="1" t="s">
        <v>1156</v>
      </c>
      <c r="B1201" s="1" t="str">
        <f t="shared" si="18"/>
        <v>copy DE\145700.txt+IT\145700.txt DE-IT\145700.txt</v>
      </c>
    </row>
    <row r="1202" spans="1:2" x14ac:dyDescent="0.3">
      <c r="A1202" s="1" t="s">
        <v>1157</v>
      </c>
      <c r="B1202" s="1" t="str">
        <f t="shared" si="18"/>
        <v>copy DE\145800.txt+IT\145800.txt DE-IT\145800.txt</v>
      </c>
    </row>
    <row r="1203" spans="1:2" x14ac:dyDescent="0.3">
      <c r="A1203" s="1" t="s">
        <v>1158</v>
      </c>
      <c r="B1203" s="1" t="str">
        <f t="shared" si="18"/>
        <v>copy DE\145900.txt+IT\145900.txt DE-IT\145900.txt</v>
      </c>
    </row>
    <row r="1204" spans="1:2" x14ac:dyDescent="0.3">
      <c r="A1204" s="1" t="s">
        <v>1159</v>
      </c>
      <c r="B1204" s="1" t="str">
        <f t="shared" si="18"/>
        <v>copy DE\149300.txt+IT\149300.txt DE-IT\149300.txt</v>
      </c>
    </row>
    <row r="1205" spans="1:2" x14ac:dyDescent="0.3">
      <c r="A1205" s="1" t="s">
        <v>1160</v>
      </c>
      <c r="B1205" s="1" t="str">
        <f t="shared" si="18"/>
        <v>copy DE\2001100.txt+IT\2001100.txt DE-IT\2001100.txt</v>
      </c>
    </row>
    <row r="1206" spans="1:2" x14ac:dyDescent="0.3">
      <c r="A1206" s="1" t="s">
        <v>1161</v>
      </c>
      <c r="B1206" s="1" t="str">
        <f t="shared" si="18"/>
        <v>copy DE\2001600.txt+IT\2001600.txt DE-IT\2001600.txt</v>
      </c>
    </row>
    <row r="1207" spans="1:2" x14ac:dyDescent="0.3">
      <c r="A1207" s="1" t="s">
        <v>1162</v>
      </c>
      <c r="B1207" s="1" t="str">
        <f t="shared" si="18"/>
        <v>copy DE\2003100.txt+IT\2003100.txt DE-IT\2003100.txt</v>
      </c>
    </row>
    <row r="1208" spans="1:2" x14ac:dyDescent="0.3">
      <c r="A1208" s="1" t="s">
        <v>1163</v>
      </c>
      <c r="B1208" s="1" t="str">
        <f t="shared" si="18"/>
        <v>copy DE\2003600.txt+IT\2003600.txt DE-IT\2003600.txt</v>
      </c>
    </row>
    <row r="1209" spans="1:2" x14ac:dyDescent="0.3">
      <c r="A1209" s="1" t="s">
        <v>1164</v>
      </c>
      <c r="B1209" s="1" t="str">
        <f t="shared" si="18"/>
        <v>copy DE\200800.txt+IT\200800.txt DE-IT\200800.txt</v>
      </c>
    </row>
    <row r="1210" spans="1:2" x14ac:dyDescent="0.3">
      <c r="A1210" s="1" t="s">
        <v>1165</v>
      </c>
      <c r="B1210" s="1" t="str">
        <f t="shared" si="18"/>
        <v>copy DE\200900.txt+IT\200900.txt DE-IT\200900.txt</v>
      </c>
    </row>
    <row r="1211" spans="1:2" x14ac:dyDescent="0.3">
      <c r="A1211" s="1" t="s">
        <v>1166</v>
      </c>
      <c r="B1211" s="1" t="str">
        <f t="shared" si="18"/>
        <v>copy DE\201400.txt+IT\201400.txt DE-IT\201400.txt</v>
      </c>
    </row>
    <row r="1212" spans="1:2" x14ac:dyDescent="0.3">
      <c r="A1212" s="1" t="s">
        <v>1167</v>
      </c>
      <c r="B1212" s="1" t="str">
        <f t="shared" si="18"/>
        <v>copy DE\201500.txt+IT\201500.txt DE-IT\201500.txt</v>
      </c>
    </row>
    <row r="1213" spans="1:2" x14ac:dyDescent="0.3">
      <c r="A1213" s="1" t="s">
        <v>1168</v>
      </c>
      <c r="B1213" s="1" t="str">
        <f t="shared" si="18"/>
        <v>copy DE\201800.txt+IT\201800.txt DE-IT\201800.txt</v>
      </c>
    </row>
    <row r="1214" spans="1:2" x14ac:dyDescent="0.3">
      <c r="A1214" s="1" t="s">
        <v>1169</v>
      </c>
      <c r="B1214" s="1" t="str">
        <f t="shared" si="18"/>
        <v>copy DE\202000.txt+IT\202000.txt DE-IT\202000.txt</v>
      </c>
    </row>
    <row r="1215" spans="1:2" x14ac:dyDescent="0.3">
      <c r="A1215" s="1" t="s">
        <v>1170</v>
      </c>
      <c r="B1215" s="1" t="str">
        <f t="shared" si="18"/>
        <v>copy DE\2021112.txt+IT\2021112.txt DE-IT\2021112.txt</v>
      </c>
    </row>
    <row r="1216" spans="1:2" x14ac:dyDescent="0.3">
      <c r="A1216" s="1" t="s">
        <v>1171</v>
      </c>
      <c r="B1216" s="1" t="str">
        <f t="shared" si="18"/>
        <v>copy DE\2022112.txt+IT\2022112.txt DE-IT\2022112.txt</v>
      </c>
    </row>
    <row r="1217" spans="1:2" x14ac:dyDescent="0.3">
      <c r="A1217" s="1" t="s">
        <v>1172</v>
      </c>
      <c r="B1217" s="1" t="str">
        <f t="shared" si="18"/>
        <v>copy DE\2023112.txt+IT\2023112.txt DE-IT\2023112.txt</v>
      </c>
    </row>
    <row r="1218" spans="1:2" x14ac:dyDescent="0.3">
      <c r="A1218" s="1" t="s">
        <v>1173</v>
      </c>
      <c r="B1218" s="1" t="str">
        <f t="shared" ref="B1218:B1281" si="19">CONCATENATE("copy DE\",A1218,"+IT\",A1218," DE-IT\",A1218)</f>
        <v>copy DE\202400.txt+IT\202400.txt DE-IT\202400.txt</v>
      </c>
    </row>
    <row r="1219" spans="1:2" x14ac:dyDescent="0.3">
      <c r="A1219" s="1" t="s">
        <v>1174</v>
      </c>
      <c r="B1219" s="1" t="str">
        <f t="shared" si="19"/>
        <v>copy DE\202500.txt+IT\202500.txt DE-IT\202500.txt</v>
      </c>
    </row>
    <row r="1220" spans="1:2" x14ac:dyDescent="0.3">
      <c r="A1220" s="1" t="s">
        <v>3130</v>
      </c>
      <c r="B1220" s="1" t="str">
        <f t="shared" si="19"/>
        <v>copy DE\202600.txt+IT\202600.txt DE-IT\202600.txt</v>
      </c>
    </row>
    <row r="1221" spans="1:2" x14ac:dyDescent="0.3">
      <c r="A1221" s="1" t="s">
        <v>3131</v>
      </c>
      <c r="B1221" s="1" t="str">
        <f t="shared" si="19"/>
        <v>copy DE\202700.txt+IT\202700.txt DE-IT\202700.txt</v>
      </c>
    </row>
    <row r="1222" spans="1:2" x14ac:dyDescent="0.3">
      <c r="A1222" s="1" t="s">
        <v>1175</v>
      </c>
      <c r="B1222" s="1" t="str">
        <f t="shared" si="19"/>
        <v>copy DE\202800.txt+IT\202800.txt DE-IT\202800.txt</v>
      </c>
    </row>
    <row r="1223" spans="1:2" x14ac:dyDescent="0.3">
      <c r="A1223" s="1" t="s">
        <v>1176</v>
      </c>
      <c r="B1223" s="1" t="str">
        <f t="shared" si="19"/>
        <v>copy DE\203000.txt+IT\203000.txt DE-IT\203000.txt</v>
      </c>
    </row>
    <row r="1224" spans="1:2" x14ac:dyDescent="0.3">
      <c r="A1224" s="1" t="s">
        <v>1177</v>
      </c>
      <c r="B1224" s="1" t="str">
        <f t="shared" si="19"/>
        <v>copy DE\2031112.txt+IT\2031112.txt DE-IT\2031112.txt</v>
      </c>
    </row>
    <row r="1225" spans="1:2" x14ac:dyDescent="0.3">
      <c r="A1225" s="1" t="s">
        <v>1178</v>
      </c>
      <c r="B1225" s="1" t="str">
        <f t="shared" si="19"/>
        <v>copy DE\2032112.txt+IT\2032112.txt DE-IT\2032112.txt</v>
      </c>
    </row>
    <row r="1226" spans="1:2" x14ac:dyDescent="0.3">
      <c r="A1226" s="1" t="s">
        <v>1179</v>
      </c>
      <c r="B1226" s="1" t="str">
        <f t="shared" si="19"/>
        <v>copy DE\2033112.txt+IT\2033112.txt DE-IT\2033112.txt</v>
      </c>
    </row>
    <row r="1227" spans="1:2" x14ac:dyDescent="0.3">
      <c r="A1227" s="1" t="s">
        <v>1180</v>
      </c>
      <c r="B1227" s="1" t="str">
        <f t="shared" si="19"/>
        <v>copy DE\2034112.txt+IT\2034112.txt DE-IT\2034112.txt</v>
      </c>
    </row>
    <row r="1228" spans="1:2" x14ac:dyDescent="0.3">
      <c r="A1228" s="1" t="s">
        <v>1181</v>
      </c>
      <c r="B1228" s="1" t="str">
        <f t="shared" si="19"/>
        <v>copy DE\2035112.txt+IT\2035112.txt DE-IT\2035112.txt</v>
      </c>
    </row>
    <row r="1229" spans="1:2" x14ac:dyDescent="0.3">
      <c r="A1229" s="1" t="s">
        <v>3132</v>
      </c>
      <c r="B1229" s="1" t="str">
        <f t="shared" si="19"/>
        <v>copy DE\2038005.txt+IT\2038005.txt DE-IT\2038005.txt</v>
      </c>
    </row>
    <row r="1230" spans="1:2" x14ac:dyDescent="0.3">
      <c r="A1230" s="1" t="s">
        <v>3133</v>
      </c>
      <c r="B1230" s="1" t="str">
        <f t="shared" si="19"/>
        <v>copy DE\2038015.txt+IT\2038015.txt DE-IT\2038015.txt</v>
      </c>
    </row>
    <row r="1231" spans="1:2" x14ac:dyDescent="0.3">
      <c r="A1231" s="1" t="s">
        <v>3134</v>
      </c>
      <c r="B1231" s="1" t="str">
        <f t="shared" si="19"/>
        <v>copy DE\203803.txt+IT\203803.txt DE-IT\203803.txt</v>
      </c>
    </row>
    <row r="1232" spans="1:2" x14ac:dyDescent="0.3">
      <c r="A1232" s="1" t="s">
        <v>3135</v>
      </c>
      <c r="B1232" s="1" t="str">
        <f t="shared" si="19"/>
        <v>copy DE\203827.txt+IT\203827.txt DE-IT\203827.txt</v>
      </c>
    </row>
    <row r="1233" spans="1:2" x14ac:dyDescent="0.3">
      <c r="A1233" s="1" t="s">
        <v>3136</v>
      </c>
      <c r="B1233" s="1" t="str">
        <f t="shared" si="19"/>
        <v>copy DE\203828.txt+IT\203828.txt DE-IT\203828.txt</v>
      </c>
    </row>
    <row r="1234" spans="1:2" x14ac:dyDescent="0.3">
      <c r="A1234" s="1" t="s">
        <v>1182</v>
      </c>
      <c r="B1234" s="1" t="str">
        <f t="shared" si="19"/>
        <v>copy DE\203900.txt+IT\203900.txt DE-IT\203900.txt</v>
      </c>
    </row>
    <row r="1235" spans="1:2" x14ac:dyDescent="0.3">
      <c r="A1235" s="1" t="s">
        <v>1183</v>
      </c>
      <c r="B1235" s="1" t="str">
        <f t="shared" si="19"/>
        <v>copy DE\2040005.txt+IT\2040005.txt DE-IT\2040005.txt</v>
      </c>
    </row>
    <row r="1236" spans="1:2" x14ac:dyDescent="0.3">
      <c r="A1236" s="1" t="s">
        <v>1184</v>
      </c>
      <c r="B1236" s="1" t="str">
        <f t="shared" si="19"/>
        <v>copy DE\204001.txt+IT\204001.txt DE-IT\204001.txt</v>
      </c>
    </row>
    <row r="1237" spans="1:2" x14ac:dyDescent="0.3">
      <c r="A1237" s="1" t="s">
        <v>1185</v>
      </c>
      <c r="B1237" s="1" t="str">
        <f t="shared" si="19"/>
        <v>copy DE\2040015.txt+IT\2040015.txt DE-IT\2040015.txt</v>
      </c>
    </row>
    <row r="1238" spans="1:2" x14ac:dyDescent="0.3">
      <c r="A1238" s="1" t="s">
        <v>1186</v>
      </c>
      <c r="B1238" s="1" t="str">
        <f t="shared" si="19"/>
        <v>copy DE\204003.txt+IT\204003.txt DE-IT\204003.txt</v>
      </c>
    </row>
    <row r="1239" spans="1:2" x14ac:dyDescent="0.3">
      <c r="A1239" s="1" t="s">
        <v>1187</v>
      </c>
      <c r="B1239" s="1" t="str">
        <f t="shared" si="19"/>
        <v>copy DE\2040112.txt+IT\2040112.txt DE-IT\2040112.txt</v>
      </c>
    </row>
    <row r="1240" spans="1:2" x14ac:dyDescent="0.3">
      <c r="A1240" s="1" t="s">
        <v>1188</v>
      </c>
      <c r="B1240" s="1" t="str">
        <f t="shared" si="19"/>
        <v>copy DE\204026.txt+IT\204026.txt DE-IT\204026.txt</v>
      </c>
    </row>
    <row r="1241" spans="1:2" x14ac:dyDescent="0.3">
      <c r="A1241" s="1" t="s">
        <v>1189</v>
      </c>
      <c r="B1241" s="1" t="str">
        <f t="shared" si="19"/>
        <v>copy DE\204027.txt+IT\204027.txt DE-IT\204027.txt</v>
      </c>
    </row>
    <row r="1242" spans="1:2" x14ac:dyDescent="0.3">
      <c r="A1242" s="1" t="s">
        <v>1190</v>
      </c>
      <c r="B1242" s="1" t="str">
        <f t="shared" si="19"/>
        <v>copy DE\204028.txt+IT\204028.txt DE-IT\204028.txt</v>
      </c>
    </row>
    <row r="1243" spans="1:2" x14ac:dyDescent="0.3">
      <c r="A1243" s="1" t="s">
        <v>1191</v>
      </c>
      <c r="B1243" s="1" t="str">
        <f t="shared" si="19"/>
        <v>copy DE\2040600.txt+IT\2040600.txt DE-IT\2040600.txt</v>
      </c>
    </row>
    <row r="1244" spans="1:2" x14ac:dyDescent="0.3">
      <c r="A1244" s="1" t="s">
        <v>1192</v>
      </c>
      <c r="B1244" s="1" t="str">
        <f t="shared" si="19"/>
        <v>copy DE\204065.txt+IT\204065.txt DE-IT\204065.txt</v>
      </c>
    </row>
    <row r="1245" spans="1:2" x14ac:dyDescent="0.3">
      <c r="A1245" s="1" t="s">
        <v>1193</v>
      </c>
      <c r="B1245" s="1" t="str">
        <f t="shared" si="19"/>
        <v>copy DE\204066.txt+IT\204066.txt DE-IT\204066.txt</v>
      </c>
    </row>
    <row r="1246" spans="1:2" x14ac:dyDescent="0.3">
      <c r="A1246" s="1" t="s">
        <v>1194</v>
      </c>
      <c r="B1246" s="1" t="str">
        <f t="shared" si="19"/>
        <v>copy DE\204067.txt+IT\204067.txt DE-IT\204067.txt</v>
      </c>
    </row>
    <row r="1247" spans="1:2" x14ac:dyDescent="0.3">
      <c r="A1247" s="1" t="s">
        <v>1195</v>
      </c>
      <c r="B1247" s="1" t="str">
        <f t="shared" si="19"/>
        <v>copy DE\2041005.txt+IT\2041005.txt DE-IT\2041005.txt</v>
      </c>
    </row>
    <row r="1248" spans="1:2" x14ac:dyDescent="0.3">
      <c r="A1248" s="1" t="s">
        <v>1196</v>
      </c>
      <c r="B1248" s="1" t="str">
        <f t="shared" si="19"/>
        <v>copy DE\204101.txt+IT\204101.txt DE-IT\204101.txt</v>
      </c>
    </row>
    <row r="1249" spans="1:2" x14ac:dyDescent="0.3">
      <c r="A1249" s="1" t="s">
        <v>1197</v>
      </c>
      <c r="B1249" s="1" t="str">
        <f t="shared" si="19"/>
        <v>copy DE\2041015.txt+IT\2041015.txt DE-IT\2041015.txt</v>
      </c>
    </row>
    <row r="1250" spans="1:2" x14ac:dyDescent="0.3">
      <c r="A1250" s="1" t="s">
        <v>1198</v>
      </c>
      <c r="B1250" s="1" t="str">
        <f t="shared" si="19"/>
        <v>copy DE\204103.txt+IT\204103.txt DE-IT\204103.txt</v>
      </c>
    </row>
    <row r="1251" spans="1:2" x14ac:dyDescent="0.3">
      <c r="A1251" s="1" t="s">
        <v>1199</v>
      </c>
      <c r="B1251" s="1" t="str">
        <f t="shared" si="19"/>
        <v>copy DE\2041112.txt+IT\2041112.txt DE-IT\2041112.txt</v>
      </c>
    </row>
    <row r="1252" spans="1:2" x14ac:dyDescent="0.3">
      <c r="A1252" s="1" t="s">
        <v>1200</v>
      </c>
      <c r="B1252" s="1" t="str">
        <f t="shared" si="19"/>
        <v>copy DE\204126.txt+IT\204126.txt DE-IT\204126.txt</v>
      </c>
    </row>
    <row r="1253" spans="1:2" x14ac:dyDescent="0.3">
      <c r="A1253" s="1" t="s">
        <v>1201</v>
      </c>
      <c r="B1253" s="1" t="str">
        <f t="shared" si="19"/>
        <v>copy DE\204127.txt+IT\204127.txt DE-IT\204127.txt</v>
      </c>
    </row>
    <row r="1254" spans="1:2" x14ac:dyDescent="0.3">
      <c r="A1254" s="1" t="s">
        <v>1202</v>
      </c>
      <c r="B1254" s="1" t="str">
        <f t="shared" si="19"/>
        <v>copy DE\204128.txt+IT\204128.txt DE-IT\204128.txt</v>
      </c>
    </row>
    <row r="1255" spans="1:2" x14ac:dyDescent="0.3">
      <c r="A1255" s="1" t="s">
        <v>1203</v>
      </c>
      <c r="B1255" s="1" t="str">
        <f t="shared" si="19"/>
        <v>copy DE\2041600.txt+IT\2041600.txt DE-IT\2041600.txt</v>
      </c>
    </row>
    <row r="1256" spans="1:2" x14ac:dyDescent="0.3">
      <c r="A1256" s="1" t="s">
        <v>1204</v>
      </c>
      <c r="B1256" s="1" t="str">
        <f t="shared" si="19"/>
        <v>copy DE\204165.txt+IT\204165.txt DE-IT\204165.txt</v>
      </c>
    </row>
    <row r="1257" spans="1:2" x14ac:dyDescent="0.3">
      <c r="A1257" s="1" t="s">
        <v>1205</v>
      </c>
      <c r="B1257" s="1" t="str">
        <f t="shared" si="19"/>
        <v>copy DE\204166.txt+IT\204166.txt DE-IT\204166.txt</v>
      </c>
    </row>
    <row r="1258" spans="1:2" x14ac:dyDescent="0.3">
      <c r="A1258" s="1" t="s">
        <v>1206</v>
      </c>
      <c r="B1258" s="1" t="str">
        <f t="shared" si="19"/>
        <v>copy DE\204167.txt+IT\204167.txt DE-IT\204167.txt</v>
      </c>
    </row>
    <row r="1259" spans="1:2" x14ac:dyDescent="0.3">
      <c r="A1259" s="1" t="s">
        <v>1207</v>
      </c>
      <c r="B1259" s="1" t="str">
        <f t="shared" si="19"/>
        <v>copy DE\2042112.txt+IT\2042112.txt DE-IT\2042112.txt</v>
      </c>
    </row>
    <row r="1260" spans="1:2" x14ac:dyDescent="0.3">
      <c r="A1260" s="1" t="s">
        <v>1208</v>
      </c>
      <c r="B1260" s="1" t="str">
        <f t="shared" si="19"/>
        <v>copy DE\2043112.txt+IT\2043112.txt DE-IT\2043112.txt</v>
      </c>
    </row>
    <row r="1261" spans="1:2" x14ac:dyDescent="0.3">
      <c r="A1261" s="1" t="s">
        <v>3137</v>
      </c>
      <c r="B1261" s="1" t="str">
        <f t="shared" si="19"/>
        <v>copy DE\204500.txt+IT\204500.txt DE-IT\204500.txt</v>
      </c>
    </row>
    <row r="1262" spans="1:2" x14ac:dyDescent="0.3">
      <c r="A1262" s="1" t="s">
        <v>1209</v>
      </c>
      <c r="B1262" s="1" t="str">
        <f t="shared" si="19"/>
        <v>copy DE\2046112.txt+IT\2046112.txt DE-IT\2046112.txt</v>
      </c>
    </row>
    <row r="1263" spans="1:2" x14ac:dyDescent="0.3">
      <c r="A1263" s="1" t="s">
        <v>1210</v>
      </c>
      <c r="B1263" s="1" t="str">
        <f t="shared" si="19"/>
        <v>copy DE\204900.txt+IT\204900.txt DE-IT\204900.txt</v>
      </c>
    </row>
    <row r="1264" spans="1:2" x14ac:dyDescent="0.3">
      <c r="A1264" s="1" t="s">
        <v>1211</v>
      </c>
      <c r="B1264" s="1" t="str">
        <f t="shared" si="19"/>
        <v>copy DE\2050005.txt+IT\2050005.txt DE-IT\2050005.txt</v>
      </c>
    </row>
    <row r="1265" spans="1:2" x14ac:dyDescent="0.3">
      <c r="A1265" s="1" t="s">
        <v>1212</v>
      </c>
      <c r="B1265" s="1" t="str">
        <f t="shared" si="19"/>
        <v>copy DE\205001.txt+IT\205001.txt DE-IT\205001.txt</v>
      </c>
    </row>
    <row r="1266" spans="1:2" x14ac:dyDescent="0.3">
      <c r="A1266" s="1" t="s">
        <v>1213</v>
      </c>
      <c r="B1266" s="1" t="str">
        <f t="shared" si="19"/>
        <v>copy DE\2050015.txt+IT\2050015.txt DE-IT\2050015.txt</v>
      </c>
    </row>
    <row r="1267" spans="1:2" x14ac:dyDescent="0.3">
      <c r="A1267" s="1" t="s">
        <v>1214</v>
      </c>
      <c r="B1267" s="1" t="str">
        <f t="shared" si="19"/>
        <v>copy DE\205003.txt+IT\205003.txt DE-IT\205003.txt</v>
      </c>
    </row>
    <row r="1268" spans="1:2" x14ac:dyDescent="0.3">
      <c r="A1268" s="1" t="s">
        <v>1215</v>
      </c>
      <c r="B1268" s="1" t="str">
        <f t="shared" si="19"/>
        <v>copy DE\2050112.txt+IT\2050112.txt DE-IT\2050112.txt</v>
      </c>
    </row>
    <row r="1269" spans="1:2" x14ac:dyDescent="0.3">
      <c r="A1269" s="1" t="s">
        <v>1216</v>
      </c>
      <c r="B1269" s="1" t="str">
        <f t="shared" si="19"/>
        <v>copy DE\205026.txt+IT\205026.txt DE-IT\205026.txt</v>
      </c>
    </row>
    <row r="1270" spans="1:2" x14ac:dyDescent="0.3">
      <c r="A1270" s="1" t="s">
        <v>1217</v>
      </c>
      <c r="B1270" s="1" t="str">
        <f t="shared" si="19"/>
        <v>copy DE\205027.txt+IT\205027.txt DE-IT\205027.txt</v>
      </c>
    </row>
    <row r="1271" spans="1:2" x14ac:dyDescent="0.3">
      <c r="A1271" s="1" t="s">
        <v>1218</v>
      </c>
      <c r="B1271" s="1" t="str">
        <f t="shared" si="19"/>
        <v>copy DE\205028.txt+IT\205028.txt DE-IT\205028.txt</v>
      </c>
    </row>
    <row r="1272" spans="1:2" x14ac:dyDescent="0.3">
      <c r="A1272" s="1" t="s">
        <v>1219</v>
      </c>
      <c r="B1272" s="1" t="str">
        <f t="shared" si="19"/>
        <v>copy DE\2050600.txt+IT\2050600.txt DE-IT\2050600.txt</v>
      </c>
    </row>
    <row r="1273" spans="1:2" x14ac:dyDescent="0.3">
      <c r="A1273" s="1" t="s">
        <v>1220</v>
      </c>
      <c r="B1273" s="1" t="str">
        <f t="shared" si="19"/>
        <v>copy DE\205065.txt+IT\205065.txt DE-IT\205065.txt</v>
      </c>
    </row>
    <row r="1274" spans="1:2" x14ac:dyDescent="0.3">
      <c r="A1274" s="1" t="s">
        <v>1221</v>
      </c>
      <c r="B1274" s="1" t="str">
        <f t="shared" si="19"/>
        <v>copy DE\205066.txt+IT\205066.txt DE-IT\205066.txt</v>
      </c>
    </row>
    <row r="1275" spans="1:2" x14ac:dyDescent="0.3">
      <c r="A1275" s="1" t="s">
        <v>1222</v>
      </c>
      <c r="B1275" s="1" t="str">
        <f t="shared" si="19"/>
        <v>copy DE\205067.txt+IT\205067.txt DE-IT\205067.txt</v>
      </c>
    </row>
    <row r="1276" spans="1:2" x14ac:dyDescent="0.3">
      <c r="A1276" s="1" t="s">
        <v>1223</v>
      </c>
      <c r="B1276" s="1" t="str">
        <f t="shared" si="19"/>
        <v>copy DE\2051005.txt+IT\2051005.txt DE-IT\2051005.txt</v>
      </c>
    </row>
    <row r="1277" spans="1:2" x14ac:dyDescent="0.3">
      <c r="A1277" s="1" t="s">
        <v>1224</v>
      </c>
      <c r="B1277" s="1" t="str">
        <f t="shared" si="19"/>
        <v>copy DE\205101.txt+IT\205101.txt DE-IT\205101.txt</v>
      </c>
    </row>
    <row r="1278" spans="1:2" x14ac:dyDescent="0.3">
      <c r="A1278" s="1" t="s">
        <v>1225</v>
      </c>
      <c r="B1278" s="1" t="str">
        <f t="shared" si="19"/>
        <v>copy DE\2051015.txt+IT\2051015.txt DE-IT\2051015.txt</v>
      </c>
    </row>
    <row r="1279" spans="1:2" x14ac:dyDescent="0.3">
      <c r="A1279" s="1" t="s">
        <v>1226</v>
      </c>
      <c r="B1279" s="1" t="str">
        <f t="shared" si="19"/>
        <v>copy DE\205103.txt+IT\205103.txt DE-IT\205103.txt</v>
      </c>
    </row>
    <row r="1280" spans="1:2" x14ac:dyDescent="0.3">
      <c r="A1280" s="1" t="s">
        <v>1227</v>
      </c>
      <c r="B1280" s="1" t="str">
        <f t="shared" si="19"/>
        <v>copy DE\2051112.txt+IT\2051112.txt DE-IT\2051112.txt</v>
      </c>
    </row>
    <row r="1281" spans="1:2" x14ac:dyDescent="0.3">
      <c r="A1281" s="1" t="s">
        <v>1228</v>
      </c>
      <c r="B1281" s="1" t="str">
        <f t="shared" si="19"/>
        <v>copy DE\205126.txt+IT\205126.txt DE-IT\205126.txt</v>
      </c>
    </row>
    <row r="1282" spans="1:2" x14ac:dyDescent="0.3">
      <c r="A1282" s="1" t="s">
        <v>1229</v>
      </c>
      <c r="B1282" s="1" t="str">
        <f t="shared" ref="B1282:B1345" si="20">CONCATENATE("copy DE\",A1282,"+IT\",A1282," DE-IT\",A1282)</f>
        <v>copy DE\205127.txt+IT\205127.txt DE-IT\205127.txt</v>
      </c>
    </row>
    <row r="1283" spans="1:2" x14ac:dyDescent="0.3">
      <c r="A1283" s="1" t="s">
        <v>1230</v>
      </c>
      <c r="B1283" s="1" t="str">
        <f t="shared" si="20"/>
        <v>copy DE\205128.txt+IT\205128.txt DE-IT\205128.txt</v>
      </c>
    </row>
    <row r="1284" spans="1:2" x14ac:dyDescent="0.3">
      <c r="A1284" s="1" t="s">
        <v>1231</v>
      </c>
      <c r="B1284" s="1" t="str">
        <f t="shared" si="20"/>
        <v>copy DE\2051600.txt+IT\2051600.txt DE-IT\2051600.txt</v>
      </c>
    </row>
    <row r="1285" spans="1:2" x14ac:dyDescent="0.3">
      <c r="A1285" s="1" t="s">
        <v>1232</v>
      </c>
      <c r="B1285" s="1" t="str">
        <f t="shared" si="20"/>
        <v>copy DE\205165.txt+IT\205165.txt DE-IT\205165.txt</v>
      </c>
    </row>
    <row r="1286" spans="1:2" x14ac:dyDescent="0.3">
      <c r="A1286" s="1" t="s">
        <v>1233</v>
      </c>
      <c r="B1286" s="1" t="str">
        <f t="shared" si="20"/>
        <v>copy DE\205166.txt+IT\205166.txt DE-IT\205166.txt</v>
      </c>
    </row>
    <row r="1287" spans="1:2" x14ac:dyDescent="0.3">
      <c r="A1287" s="1" t="s">
        <v>1234</v>
      </c>
      <c r="B1287" s="1" t="str">
        <f t="shared" si="20"/>
        <v>copy DE\205167.txt+IT\205167.txt DE-IT\205167.txt</v>
      </c>
    </row>
    <row r="1288" spans="1:2" x14ac:dyDescent="0.3">
      <c r="A1288" s="1" t="s">
        <v>1235</v>
      </c>
      <c r="B1288" s="1" t="str">
        <f t="shared" si="20"/>
        <v>copy DE\206705.txt+IT\206705.txt DE-IT\206705.txt</v>
      </c>
    </row>
    <row r="1289" spans="1:2" x14ac:dyDescent="0.3">
      <c r="A1289" s="1" t="s">
        <v>1236</v>
      </c>
      <c r="B1289" s="1" t="str">
        <f t="shared" si="20"/>
        <v>copy DE\206712.txt+IT\206712.txt DE-IT\206712.txt</v>
      </c>
    </row>
    <row r="1290" spans="1:2" x14ac:dyDescent="0.3">
      <c r="A1290" s="1" t="s">
        <v>1237</v>
      </c>
      <c r="B1290" s="1" t="str">
        <f t="shared" si="20"/>
        <v>copy DE\206905.txt+IT\206905.txt DE-IT\206905.txt</v>
      </c>
    </row>
    <row r="1291" spans="1:2" x14ac:dyDescent="0.3">
      <c r="A1291" s="1" t="s">
        <v>1238</v>
      </c>
      <c r="B1291" s="1" t="str">
        <f t="shared" si="20"/>
        <v>copy DE\206912.txt+IT\206912.txt DE-IT\206912.txt</v>
      </c>
    </row>
    <row r="1292" spans="1:2" x14ac:dyDescent="0.3">
      <c r="A1292" s="1" t="s">
        <v>1239</v>
      </c>
      <c r="B1292" s="1" t="str">
        <f t="shared" si="20"/>
        <v>copy DE\207000.txt+IT\207000.txt DE-IT\207000.txt</v>
      </c>
    </row>
    <row r="1293" spans="1:2" x14ac:dyDescent="0.3">
      <c r="A1293" s="1" t="s">
        <v>1240</v>
      </c>
      <c r="B1293" s="1" t="str">
        <f t="shared" si="20"/>
        <v>copy DE\207400.txt+IT\207400.txt DE-IT\207400.txt</v>
      </c>
    </row>
    <row r="1294" spans="1:2" x14ac:dyDescent="0.3">
      <c r="A1294" s="1" t="s">
        <v>1241</v>
      </c>
      <c r="B1294" s="1" t="str">
        <f t="shared" si="20"/>
        <v>copy DE\207500.txt+IT\207500.txt DE-IT\207500.txt</v>
      </c>
    </row>
    <row r="1295" spans="1:2" x14ac:dyDescent="0.3">
      <c r="A1295" s="1" t="s">
        <v>1242</v>
      </c>
      <c r="B1295" s="1" t="str">
        <f t="shared" si="20"/>
        <v>copy DE\207705.txt+IT\207705.txt DE-IT\207705.txt</v>
      </c>
    </row>
    <row r="1296" spans="1:2" x14ac:dyDescent="0.3">
      <c r="A1296" s="1" t="s">
        <v>1243</v>
      </c>
      <c r="B1296" s="1" t="str">
        <f t="shared" si="20"/>
        <v>copy DE\207712.txt+IT\207712.txt DE-IT\207712.txt</v>
      </c>
    </row>
    <row r="1297" spans="1:2" x14ac:dyDescent="0.3">
      <c r="A1297" s="1" t="s">
        <v>1244</v>
      </c>
      <c r="B1297" s="1" t="str">
        <f t="shared" si="20"/>
        <v>copy DE\208900.txt+IT\208900.txt DE-IT\208900.txt</v>
      </c>
    </row>
    <row r="1298" spans="1:2" x14ac:dyDescent="0.3">
      <c r="A1298" s="1" t="s">
        <v>1245</v>
      </c>
      <c r="B1298" s="1" t="str">
        <f t="shared" si="20"/>
        <v>copy DE\209100.txt+IT\209100.txt DE-IT\209100.txt</v>
      </c>
    </row>
    <row r="1299" spans="1:2" x14ac:dyDescent="0.3">
      <c r="A1299" s="1" t="s">
        <v>1246</v>
      </c>
      <c r="B1299" s="1" t="str">
        <f t="shared" si="20"/>
        <v>copy DE\209600.txt+IT\209600.txt DE-IT\209600.txt</v>
      </c>
    </row>
    <row r="1300" spans="1:2" x14ac:dyDescent="0.3">
      <c r="A1300" s="1" t="s">
        <v>1247</v>
      </c>
      <c r="B1300" s="1" t="str">
        <f t="shared" si="20"/>
        <v>copy DE\209800.txt+IT\209800.txt DE-IT\209800.txt</v>
      </c>
    </row>
    <row r="1301" spans="1:2" x14ac:dyDescent="0.3">
      <c r="A1301" s="1" t="s">
        <v>1248</v>
      </c>
      <c r="B1301" s="1" t="str">
        <f t="shared" si="20"/>
        <v>copy DE\2100005.txt+IT\2100005.txt DE-IT\2100005.txt</v>
      </c>
    </row>
    <row r="1302" spans="1:2" x14ac:dyDescent="0.3">
      <c r="A1302" s="1" t="s">
        <v>1249</v>
      </c>
      <c r="B1302" s="1" t="str">
        <f t="shared" si="20"/>
        <v>copy DE\210001.txt+IT\210001.txt DE-IT\210001.txt</v>
      </c>
    </row>
    <row r="1303" spans="1:2" x14ac:dyDescent="0.3">
      <c r="A1303" s="1" t="s">
        <v>1250</v>
      </c>
      <c r="B1303" s="1" t="str">
        <f t="shared" si="20"/>
        <v>copy DE\2100015.txt+IT\2100015.txt DE-IT\2100015.txt</v>
      </c>
    </row>
    <row r="1304" spans="1:2" x14ac:dyDescent="0.3">
      <c r="A1304" s="1" t="s">
        <v>1251</v>
      </c>
      <c r="B1304" s="1" t="str">
        <f t="shared" si="20"/>
        <v>copy DE\210003.txt+IT\210003.txt DE-IT\210003.txt</v>
      </c>
    </row>
    <row r="1305" spans="1:2" x14ac:dyDescent="0.3">
      <c r="A1305" s="1" t="s">
        <v>1252</v>
      </c>
      <c r="B1305" s="1" t="str">
        <f t="shared" si="20"/>
        <v>copy DE\2100112.txt+IT\2100112.txt DE-IT\2100112.txt</v>
      </c>
    </row>
    <row r="1306" spans="1:2" x14ac:dyDescent="0.3">
      <c r="A1306" s="1" t="s">
        <v>1253</v>
      </c>
      <c r="B1306" s="1" t="str">
        <f t="shared" si="20"/>
        <v>copy DE\210026.txt+IT\210026.txt DE-IT\210026.txt</v>
      </c>
    </row>
    <row r="1307" spans="1:2" x14ac:dyDescent="0.3">
      <c r="A1307" s="1" t="s">
        <v>1254</v>
      </c>
      <c r="B1307" s="1" t="str">
        <f t="shared" si="20"/>
        <v>copy DE\210027.txt+IT\210027.txt DE-IT\210027.txt</v>
      </c>
    </row>
    <row r="1308" spans="1:2" x14ac:dyDescent="0.3">
      <c r="A1308" s="1" t="s">
        <v>1255</v>
      </c>
      <c r="B1308" s="1" t="str">
        <f t="shared" si="20"/>
        <v>copy DE\210028.txt+IT\210028.txt DE-IT\210028.txt</v>
      </c>
    </row>
    <row r="1309" spans="1:2" x14ac:dyDescent="0.3">
      <c r="A1309" s="1" t="s">
        <v>1256</v>
      </c>
      <c r="B1309" s="1" t="str">
        <f t="shared" si="20"/>
        <v>copy DE\2100600.txt+IT\2100600.txt DE-IT\2100600.txt</v>
      </c>
    </row>
    <row r="1310" spans="1:2" x14ac:dyDescent="0.3">
      <c r="A1310" s="1" t="s">
        <v>1257</v>
      </c>
      <c r="B1310" s="1" t="str">
        <f t="shared" si="20"/>
        <v>copy DE\2101005.txt+IT\2101005.txt DE-IT\2101005.txt</v>
      </c>
    </row>
    <row r="1311" spans="1:2" x14ac:dyDescent="0.3">
      <c r="A1311" s="1" t="s">
        <v>1258</v>
      </c>
      <c r="B1311" s="1" t="str">
        <f t="shared" si="20"/>
        <v>copy DE\210101.txt+IT\210101.txt DE-IT\210101.txt</v>
      </c>
    </row>
    <row r="1312" spans="1:2" x14ac:dyDescent="0.3">
      <c r="A1312" s="1" t="s">
        <v>1259</v>
      </c>
      <c r="B1312" s="1" t="str">
        <f t="shared" si="20"/>
        <v>copy DE\2101015.txt+IT\2101015.txt DE-IT\2101015.txt</v>
      </c>
    </row>
    <row r="1313" spans="1:2" x14ac:dyDescent="0.3">
      <c r="A1313" s="1" t="s">
        <v>1260</v>
      </c>
      <c r="B1313" s="1" t="str">
        <f t="shared" si="20"/>
        <v>copy DE\210103.txt+IT\210103.txt DE-IT\210103.txt</v>
      </c>
    </row>
    <row r="1314" spans="1:2" x14ac:dyDescent="0.3">
      <c r="A1314" s="1" t="s">
        <v>1261</v>
      </c>
      <c r="B1314" s="1" t="str">
        <f t="shared" si="20"/>
        <v>copy DE\2101112.txt+IT\2101112.txt DE-IT\2101112.txt</v>
      </c>
    </row>
    <row r="1315" spans="1:2" x14ac:dyDescent="0.3">
      <c r="A1315" s="1" t="s">
        <v>1262</v>
      </c>
      <c r="B1315" s="1" t="str">
        <f t="shared" si="20"/>
        <v>copy DE\210126.txt+IT\210126.txt DE-IT\210126.txt</v>
      </c>
    </row>
    <row r="1316" spans="1:2" x14ac:dyDescent="0.3">
      <c r="A1316" s="1" t="s">
        <v>1263</v>
      </c>
      <c r="B1316" s="1" t="str">
        <f t="shared" si="20"/>
        <v>copy DE\210127.txt+IT\210127.txt DE-IT\210127.txt</v>
      </c>
    </row>
    <row r="1317" spans="1:2" x14ac:dyDescent="0.3">
      <c r="A1317" s="1" t="s">
        <v>1264</v>
      </c>
      <c r="B1317" s="1" t="str">
        <f t="shared" si="20"/>
        <v>copy DE\210128.txt+IT\210128.txt DE-IT\210128.txt</v>
      </c>
    </row>
    <row r="1318" spans="1:2" x14ac:dyDescent="0.3">
      <c r="A1318" s="1" t="s">
        <v>1265</v>
      </c>
      <c r="B1318" s="1" t="str">
        <f t="shared" si="20"/>
        <v>copy DE\2101600.txt+IT\2101600.txt DE-IT\2101600.txt</v>
      </c>
    </row>
    <row r="1319" spans="1:2" x14ac:dyDescent="0.3">
      <c r="A1319" s="1" t="s">
        <v>1266</v>
      </c>
      <c r="B1319" s="1" t="str">
        <f t="shared" si="20"/>
        <v>copy DE\210502.txt+IT\210502.txt DE-IT\210502.txt</v>
      </c>
    </row>
    <row r="1320" spans="1:2" x14ac:dyDescent="0.3">
      <c r="A1320" s="1" t="s">
        <v>1267</v>
      </c>
      <c r="B1320" s="1" t="str">
        <f t="shared" si="20"/>
        <v>copy DE\210602.txt+IT\210602.txt DE-IT\210602.txt</v>
      </c>
    </row>
    <row r="1321" spans="1:2" x14ac:dyDescent="0.3">
      <c r="A1321" s="1" t="s">
        <v>1268</v>
      </c>
      <c r="B1321" s="1" t="str">
        <f t="shared" si="20"/>
        <v>copy DE\211002.txt+IT\211002.txt DE-IT\211002.txt</v>
      </c>
    </row>
    <row r="1322" spans="1:2" x14ac:dyDescent="0.3">
      <c r="A1322" s="1" t="s">
        <v>1269</v>
      </c>
      <c r="B1322" s="1" t="str">
        <f t="shared" si="20"/>
        <v>copy DE\211100.txt+IT\211100.txt DE-IT\211100.txt</v>
      </c>
    </row>
    <row r="1323" spans="1:2" x14ac:dyDescent="0.3">
      <c r="A1323" s="1" t="s">
        <v>1270</v>
      </c>
      <c r="B1323" s="1" t="str">
        <f t="shared" si="20"/>
        <v>copy DE\211200.txt+IT\211200.txt DE-IT\211200.txt</v>
      </c>
    </row>
    <row r="1324" spans="1:2" x14ac:dyDescent="0.3">
      <c r="A1324" s="1" t="s">
        <v>1271</v>
      </c>
      <c r="B1324" s="1" t="str">
        <f t="shared" si="20"/>
        <v>copy DE\211400.txt+IT\211400.txt DE-IT\211400.txt</v>
      </c>
    </row>
    <row r="1325" spans="1:2" x14ac:dyDescent="0.3">
      <c r="A1325" s="1" t="s">
        <v>1272</v>
      </c>
      <c r="B1325" s="1" t="str">
        <f t="shared" si="20"/>
        <v>copy DE\211500.txt+IT\211500.txt DE-IT\211500.txt</v>
      </c>
    </row>
    <row r="1326" spans="1:2" x14ac:dyDescent="0.3">
      <c r="A1326" s="1" t="s">
        <v>1273</v>
      </c>
      <c r="B1326" s="1" t="str">
        <f t="shared" si="20"/>
        <v>copy DE\211600.txt+IT\211600.txt DE-IT\211600.txt</v>
      </c>
    </row>
    <row r="1327" spans="1:2" x14ac:dyDescent="0.3">
      <c r="A1327" s="1" t="s">
        <v>1274</v>
      </c>
      <c r="B1327" s="1" t="str">
        <f t="shared" si="20"/>
        <v>copy DE\212000.txt+IT\212000.txt DE-IT\212000.txt</v>
      </c>
    </row>
    <row r="1328" spans="1:2" x14ac:dyDescent="0.3">
      <c r="A1328" s="1" t="s">
        <v>1275</v>
      </c>
      <c r="B1328" s="1" t="str">
        <f t="shared" si="20"/>
        <v>copy DE\212200.txt+IT\212200.txt DE-IT\212200.txt</v>
      </c>
    </row>
    <row r="1329" spans="1:2" x14ac:dyDescent="0.3">
      <c r="A1329" s="1" t="s">
        <v>3138</v>
      </c>
      <c r="B1329" s="1" t="str">
        <f t="shared" si="20"/>
        <v>copy DE\212300.txt+IT\212300.txt DE-IT\212300.txt</v>
      </c>
    </row>
    <row r="1330" spans="1:2" x14ac:dyDescent="0.3">
      <c r="A1330" s="1" t="s">
        <v>1276</v>
      </c>
      <c r="B1330" s="1" t="str">
        <f t="shared" si="20"/>
        <v>copy DE\212600.txt+IT\212600.txt DE-IT\212600.txt</v>
      </c>
    </row>
    <row r="1331" spans="1:2" x14ac:dyDescent="0.3">
      <c r="A1331" s="1" t="s">
        <v>1277</v>
      </c>
      <c r="B1331" s="1" t="str">
        <f t="shared" si="20"/>
        <v>copy DE\212800.txt+IT\212800.txt DE-IT\212800.txt</v>
      </c>
    </row>
    <row r="1332" spans="1:2" x14ac:dyDescent="0.3">
      <c r="A1332" s="1" t="s">
        <v>1278</v>
      </c>
      <c r="B1332" s="1" t="str">
        <f t="shared" si="20"/>
        <v>copy DE\213000.txt+IT\213000.txt DE-IT\213000.txt</v>
      </c>
    </row>
    <row r="1333" spans="1:2" x14ac:dyDescent="0.3">
      <c r="A1333" s="1" t="s">
        <v>1279</v>
      </c>
      <c r="B1333" s="1" t="str">
        <f t="shared" si="20"/>
        <v>copy DE\2131005.txt+IT\2131005.txt DE-IT\2131005.txt</v>
      </c>
    </row>
    <row r="1334" spans="1:2" x14ac:dyDescent="0.3">
      <c r="A1334" s="1" t="s">
        <v>1280</v>
      </c>
      <c r="B1334" s="1" t="str">
        <f t="shared" si="20"/>
        <v>copy DE\213101.txt+IT\213101.txt DE-IT\213101.txt</v>
      </c>
    </row>
    <row r="1335" spans="1:2" x14ac:dyDescent="0.3">
      <c r="A1335" s="1" t="s">
        <v>1281</v>
      </c>
      <c r="B1335" s="1" t="str">
        <f t="shared" si="20"/>
        <v>copy DE\2131015.txt+IT\2131015.txt DE-IT\2131015.txt</v>
      </c>
    </row>
    <row r="1336" spans="1:2" x14ac:dyDescent="0.3">
      <c r="A1336" s="1" t="s">
        <v>1282</v>
      </c>
      <c r="B1336" s="1" t="str">
        <f t="shared" si="20"/>
        <v>copy DE\213103.txt+IT\213103.txt DE-IT\213103.txt</v>
      </c>
    </row>
    <row r="1337" spans="1:2" x14ac:dyDescent="0.3">
      <c r="A1337" s="1" t="s">
        <v>1283</v>
      </c>
      <c r="B1337" s="1" t="str">
        <f t="shared" si="20"/>
        <v>copy DE\213128.txt+IT\213128.txt DE-IT\213128.txt</v>
      </c>
    </row>
    <row r="1338" spans="1:2" x14ac:dyDescent="0.3">
      <c r="A1338" s="1" t="s">
        <v>1284</v>
      </c>
      <c r="B1338" s="1" t="str">
        <f t="shared" si="20"/>
        <v>copy DE\2131600.txt+IT\2131600.txt DE-IT\2131600.txt</v>
      </c>
    </row>
    <row r="1339" spans="1:2" x14ac:dyDescent="0.3">
      <c r="A1339" s="1" t="s">
        <v>1285</v>
      </c>
      <c r="B1339" s="1" t="str">
        <f t="shared" si="20"/>
        <v>copy DE\2132005.txt+IT\2132005.txt DE-IT\2132005.txt</v>
      </c>
    </row>
    <row r="1340" spans="1:2" x14ac:dyDescent="0.3">
      <c r="A1340" s="1" t="s">
        <v>1286</v>
      </c>
      <c r="B1340" s="1" t="str">
        <f t="shared" si="20"/>
        <v>copy DE\213201.txt+IT\213201.txt DE-IT\213201.txt</v>
      </c>
    </row>
    <row r="1341" spans="1:2" x14ac:dyDescent="0.3">
      <c r="A1341" s="1" t="s">
        <v>1287</v>
      </c>
      <c r="B1341" s="1" t="str">
        <f t="shared" si="20"/>
        <v>copy DE\2132015.txt+IT\2132015.txt DE-IT\2132015.txt</v>
      </c>
    </row>
    <row r="1342" spans="1:2" x14ac:dyDescent="0.3">
      <c r="A1342" s="1" t="s">
        <v>1288</v>
      </c>
      <c r="B1342" s="1" t="str">
        <f t="shared" si="20"/>
        <v>copy DE\213203.txt+IT\213203.txt DE-IT\213203.txt</v>
      </c>
    </row>
    <row r="1343" spans="1:2" x14ac:dyDescent="0.3">
      <c r="A1343" s="1" t="s">
        <v>1289</v>
      </c>
      <c r="B1343" s="1" t="str">
        <f t="shared" si="20"/>
        <v>copy DE\213228.txt+IT\213228.txt DE-IT\213228.txt</v>
      </c>
    </row>
    <row r="1344" spans="1:2" x14ac:dyDescent="0.3">
      <c r="A1344" s="1" t="s">
        <v>1290</v>
      </c>
      <c r="B1344" s="1" t="str">
        <f t="shared" si="20"/>
        <v>copy DE\2132600.txt+IT\2132600.txt DE-IT\2132600.txt</v>
      </c>
    </row>
    <row r="1345" spans="1:2" x14ac:dyDescent="0.3">
      <c r="A1345" s="1" t="s">
        <v>1291</v>
      </c>
      <c r="B1345" s="1" t="str">
        <f t="shared" si="20"/>
        <v>copy DE\2133005.txt+IT\2133005.txt DE-IT\2133005.txt</v>
      </c>
    </row>
    <row r="1346" spans="1:2" x14ac:dyDescent="0.3">
      <c r="A1346" s="1" t="s">
        <v>1292</v>
      </c>
      <c r="B1346" s="1" t="str">
        <f t="shared" ref="B1346:B1409" si="21">CONCATENATE("copy DE\",A1346,"+IT\",A1346," DE-IT\",A1346)</f>
        <v>copy DE\213301.txt+IT\213301.txt DE-IT\213301.txt</v>
      </c>
    </row>
    <row r="1347" spans="1:2" x14ac:dyDescent="0.3">
      <c r="A1347" s="1" t="s">
        <v>1293</v>
      </c>
      <c r="B1347" s="1" t="str">
        <f t="shared" si="21"/>
        <v>copy DE\2133015.txt+IT\2133015.txt DE-IT\2133015.txt</v>
      </c>
    </row>
    <row r="1348" spans="1:2" x14ac:dyDescent="0.3">
      <c r="A1348" s="1" t="s">
        <v>1294</v>
      </c>
      <c r="B1348" s="1" t="str">
        <f t="shared" si="21"/>
        <v>copy DE\213303.txt+IT\213303.txt DE-IT\213303.txt</v>
      </c>
    </row>
    <row r="1349" spans="1:2" x14ac:dyDescent="0.3">
      <c r="A1349" s="1" t="s">
        <v>1295</v>
      </c>
      <c r="B1349" s="1" t="str">
        <f t="shared" si="21"/>
        <v>copy DE\2133600.txt+IT\2133600.txt DE-IT\2133600.txt</v>
      </c>
    </row>
    <row r="1350" spans="1:2" x14ac:dyDescent="0.3">
      <c r="A1350" s="1" t="s">
        <v>1296</v>
      </c>
      <c r="B1350" s="1" t="str">
        <f t="shared" si="21"/>
        <v>copy DE\2134005.txt+IT\2134005.txt DE-IT\2134005.txt</v>
      </c>
    </row>
    <row r="1351" spans="1:2" x14ac:dyDescent="0.3">
      <c r="A1351" s="1" t="s">
        <v>1297</v>
      </c>
      <c r="B1351" s="1" t="str">
        <f t="shared" si="21"/>
        <v>copy DE\213401.txt+IT\213401.txt DE-IT\213401.txt</v>
      </c>
    </row>
    <row r="1352" spans="1:2" x14ac:dyDescent="0.3">
      <c r="A1352" s="1" t="s">
        <v>1298</v>
      </c>
      <c r="B1352" s="1" t="str">
        <f t="shared" si="21"/>
        <v>copy DE\2134015.txt+IT\2134015.txt DE-IT\2134015.txt</v>
      </c>
    </row>
    <row r="1353" spans="1:2" x14ac:dyDescent="0.3">
      <c r="A1353" s="1" t="s">
        <v>1299</v>
      </c>
      <c r="B1353" s="1" t="str">
        <f t="shared" si="21"/>
        <v>copy DE\213428.txt+IT\213428.txt DE-IT\213428.txt</v>
      </c>
    </row>
    <row r="1354" spans="1:2" x14ac:dyDescent="0.3">
      <c r="A1354" s="1" t="s">
        <v>1300</v>
      </c>
      <c r="B1354" s="1" t="str">
        <f t="shared" si="21"/>
        <v>copy DE\2134600.txt+IT\2134600.txt DE-IT\2134600.txt</v>
      </c>
    </row>
    <row r="1355" spans="1:2" x14ac:dyDescent="0.3">
      <c r="A1355" s="1" t="s">
        <v>1301</v>
      </c>
      <c r="B1355" s="1" t="str">
        <f t="shared" si="21"/>
        <v>copy DE\2136005.txt+IT\2136005.txt DE-IT\2136005.txt</v>
      </c>
    </row>
    <row r="1356" spans="1:2" x14ac:dyDescent="0.3">
      <c r="A1356" s="1" t="s">
        <v>1302</v>
      </c>
      <c r="B1356" s="1" t="str">
        <f t="shared" si="21"/>
        <v>copy DE\213601.txt+IT\213601.txt DE-IT\213601.txt</v>
      </c>
    </row>
    <row r="1357" spans="1:2" x14ac:dyDescent="0.3">
      <c r="A1357" s="1" t="s">
        <v>1303</v>
      </c>
      <c r="B1357" s="1" t="str">
        <f t="shared" si="21"/>
        <v>copy DE\2136015.txt+IT\2136015.txt DE-IT\2136015.txt</v>
      </c>
    </row>
    <row r="1358" spans="1:2" x14ac:dyDescent="0.3">
      <c r="A1358" s="1" t="s">
        <v>1304</v>
      </c>
      <c r="B1358" s="1" t="str">
        <f t="shared" si="21"/>
        <v>copy DE\213603.txt+IT\213603.txt DE-IT\213603.txt</v>
      </c>
    </row>
    <row r="1359" spans="1:2" x14ac:dyDescent="0.3">
      <c r="A1359" s="1" t="s">
        <v>1305</v>
      </c>
      <c r="B1359" s="1" t="str">
        <f t="shared" si="21"/>
        <v>copy DE\213626.txt+IT\213626.txt DE-IT\213626.txt</v>
      </c>
    </row>
    <row r="1360" spans="1:2" x14ac:dyDescent="0.3">
      <c r="A1360" s="1" t="s">
        <v>1306</v>
      </c>
      <c r="B1360" s="1" t="str">
        <f t="shared" si="21"/>
        <v>copy DE\213628.txt+IT\213628.txt DE-IT\213628.txt</v>
      </c>
    </row>
    <row r="1361" spans="1:2" x14ac:dyDescent="0.3">
      <c r="A1361" s="1" t="s">
        <v>1307</v>
      </c>
      <c r="B1361" s="1" t="str">
        <f t="shared" si="21"/>
        <v>copy DE\2136600.txt+IT\2136600.txt DE-IT\2136600.txt</v>
      </c>
    </row>
    <row r="1362" spans="1:2" x14ac:dyDescent="0.3">
      <c r="A1362" s="1" t="s">
        <v>1308</v>
      </c>
      <c r="B1362" s="1" t="str">
        <f t="shared" si="21"/>
        <v>copy DE\213800.txt+IT\213800.txt DE-IT\213800.txt</v>
      </c>
    </row>
    <row r="1363" spans="1:2" x14ac:dyDescent="0.3">
      <c r="A1363" s="1" t="s">
        <v>1309</v>
      </c>
      <c r="B1363" s="1" t="str">
        <f t="shared" si="21"/>
        <v>copy DE\213900.txt+IT\213900.txt DE-IT\213900.txt</v>
      </c>
    </row>
    <row r="1364" spans="1:2" x14ac:dyDescent="0.3">
      <c r="A1364" s="1" t="s">
        <v>1310</v>
      </c>
      <c r="B1364" s="1" t="str">
        <f t="shared" si="21"/>
        <v>copy DE\2142005.txt+IT\2142005.txt DE-IT\2142005.txt</v>
      </c>
    </row>
    <row r="1365" spans="1:2" x14ac:dyDescent="0.3">
      <c r="A1365" s="1" t="s">
        <v>1311</v>
      </c>
      <c r="B1365" s="1" t="str">
        <f t="shared" si="21"/>
        <v>copy DE\214201.txt+IT\214201.txt DE-IT\214201.txt</v>
      </c>
    </row>
    <row r="1366" spans="1:2" x14ac:dyDescent="0.3">
      <c r="A1366" s="1" t="s">
        <v>1312</v>
      </c>
      <c r="B1366" s="1" t="str">
        <f t="shared" si="21"/>
        <v>copy DE\2142015.txt+IT\2142015.txt DE-IT\2142015.txt</v>
      </c>
    </row>
    <row r="1367" spans="1:2" x14ac:dyDescent="0.3">
      <c r="A1367" s="1" t="s">
        <v>1313</v>
      </c>
      <c r="B1367" s="1" t="str">
        <f t="shared" si="21"/>
        <v>copy DE\214203.txt+IT\214203.txt DE-IT\214203.txt</v>
      </c>
    </row>
    <row r="1368" spans="1:2" x14ac:dyDescent="0.3">
      <c r="A1368" s="1" t="s">
        <v>1314</v>
      </c>
      <c r="B1368" s="1" t="str">
        <f t="shared" si="21"/>
        <v>copy DE\214228.txt+IT\214228.txt DE-IT\214228.txt</v>
      </c>
    </row>
    <row r="1369" spans="1:2" x14ac:dyDescent="0.3">
      <c r="A1369" s="1" t="s">
        <v>1315</v>
      </c>
      <c r="B1369" s="1" t="str">
        <f t="shared" si="21"/>
        <v>copy DE\2142600.txt+IT\2142600.txt DE-IT\2142600.txt</v>
      </c>
    </row>
    <row r="1370" spans="1:2" x14ac:dyDescent="0.3">
      <c r="A1370" s="1" t="s">
        <v>1316</v>
      </c>
      <c r="B1370" s="1" t="str">
        <f t="shared" si="21"/>
        <v>copy DE\2145005.txt+IT\2145005.txt DE-IT\2145005.txt</v>
      </c>
    </row>
    <row r="1371" spans="1:2" x14ac:dyDescent="0.3">
      <c r="A1371" s="1" t="s">
        <v>1317</v>
      </c>
      <c r="B1371" s="1" t="str">
        <f t="shared" si="21"/>
        <v>copy DE\214501.txt+IT\214501.txt DE-IT\214501.txt</v>
      </c>
    </row>
    <row r="1372" spans="1:2" x14ac:dyDescent="0.3">
      <c r="A1372" s="1" t="s">
        <v>1318</v>
      </c>
      <c r="B1372" s="1" t="str">
        <f t="shared" si="21"/>
        <v>copy DE\2145015.txt+IT\2145015.txt DE-IT\2145015.txt</v>
      </c>
    </row>
    <row r="1373" spans="1:2" x14ac:dyDescent="0.3">
      <c r="A1373" s="1" t="s">
        <v>1319</v>
      </c>
      <c r="B1373" s="1" t="str">
        <f t="shared" si="21"/>
        <v>copy DE\214503.txt+IT\214503.txt DE-IT\214503.txt</v>
      </c>
    </row>
    <row r="1374" spans="1:2" x14ac:dyDescent="0.3">
      <c r="A1374" s="1" t="s">
        <v>1320</v>
      </c>
      <c r="B1374" s="1" t="str">
        <f t="shared" si="21"/>
        <v>copy DE\214526.txt+IT\214526.txt DE-IT\214526.txt</v>
      </c>
    </row>
    <row r="1375" spans="1:2" x14ac:dyDescent="0.3">
      <c r="A1375" s="1" t="s">
        <v>1321</v>
      </c>
      <c r="B1375" s="1" t="str">
        <f t="shared" si="21"/>
        <v>copy DE\214528.txt+IT\214528.txt DE-IT\214528.txt</v>
      </c>
    </row>
    <row r="1376" spans="1:2" x14ac:dyDescent="0.3">
      <c r="A1376" s="1" t="s">
        <v>1322</v>
      </c>
      <c r="B1376" s="1" t="str">
        <f t="shared" si="21"/>
        <v>copy DE\2145600.txt+IT\2145600.txt DE-IT\2145600.txt</v>
      </c>
    </row>
    <row r="1377" spans="1:2" x14ac:dyDescent="0.3">
      <c r="A1377" s="1" t="s">
        <v>1323</v>
      </c>
      <c r="B1377" s="1" t="str">
        <f t="shared" si="21"/>
        <v>copy DE\215200.txt+IT\215200.txt DE-IT\215200.txt</v>
      </c>
    </row>
    <row r="1378" spans="1:2" x14ac:dyDescent="0.3">
      <c r="A1378" s="1" t="s">
        <v>1324</v>
      </c>
      <c r="B1378" s="1" t="str">
        <f t="shared" si="21"/>
        <v>copy DE\215400.txt+IT\215400.txt DE-IT\215400.txt</v>
      </c>
    </row>
    <row r="1379" spans="1:2" x14ac:dyDescent="0.3">
      <c r="A1379" s="1" t="s">
        <v>1325</v>
      </c>
      <c r="B1379" s="1" t="str">
        <f t="shared" si="21"/>
        <v>copy DE\216000.txt+IT\216000.txt DE-IT\216000.txt</v>
      </c>
    </row>
    <row r="1380" spans="1:2" x14ac:dyDescent="0.3">
      <c r="A1380" s="1" t="s">
        <v>1326</v>
      </c>
      <c r="B1380" s="1" t="str">
        <f t="shared" si="21"/>
        <v>copy DE\216100.txt+IT\216100.txt DE-IT\216100.txt</v>
      </c>
    </row>
    <row r="1381" spans="1:2" x14ac:dyDescent="0.3">
      <c r="A1381" s="1" t="s">
        <v>1327</v>
      </c>
      <c r="B1381" s="1" t="str">
        <f t="shared" si="21"/>
        <v>copy DE\216300.txt+IT\216300.txt DE-IT\216300.txt</v>
      </c>
    </row>
    <row r="1382" spans="1:2" x14ac:dyDescent="0.3">
      <c r="A1382" s="1" t="s">
        <v>1328</v>
      </c>
      <c r="B1382" s="1" t="str">
        <f t="shared" si="21"/>
        <v>copy DE\216700.txt+IT\216700.txt DE-IT\216700.txt</v>
      </c>
    </row>
    <row r="1383" spans="1:2" x14ac:dyDescent="0.3">
      <c r="A1383" s="1" t="s">
        <v>1329</v>
      </c>
      <c r="B1383" s="1" t="str">
        <f t="shared" si="21"/>
        <v>copy DE\216800.txt+IT\216800.txt DE-IT\216800.txt</v>
      </c>
    </row>
    <row r="1384" spans="1:2" x14ac:dyDescent="0.3">
      <c r="A1384" s="1" t="s">
        <v>1330</v>
      </c>
      <c r="B1384" s="1" t="str">
        <f t="shared" si="21"/>
        <v>copy DE\216900.txt+IT\216900.txt DE-IT\216900.txt</v>
      </c>
    </row>
    <row r="1385" spans="1:2" x14ac:dyDescent="0.3">
      <c r="A1385" s="1" t="s">
        <v>1331</v>
      </c>
      <c r="B1385" s="1" t="str">
        <f t="shared" si="21"/>
        <v>copy DE\217100.txt+IT\217100.txt DE-IT\217100.txt</v>
      </c>
    </row>
    <row r="1386" spans="1:2" x14ac:dyDescent="0.3">
      <c r="A1386" s="1" t="s">
        <v>1332</v>
      </c>
      <c r="B1386" s="1" t="str">
        <f t="shared" si="21"/>
        <v>copy DE\217200.txt+IT\217200.txt DE-IT\217200.txt</v>
      </c>
    </row>
    <row r="1387" spans="1:2" x14ac:dyDescent="0.3">
      <c r="A1387" s="1" t="s">
        <v>1333</v>
      </c>
      <c r="B1387" s="1" t="str">
        <f t="shared" si="21"/>
        <v>copy DE\217900.txt+IT\217900.txt DE-IT\217900.txt</v>
      </c>
    </row>
    <row r="1388" spans="1:2" x14ac:dyDescent="0.3">
      <c r="A1388" s="1" t="s">
        <v>1334</v>
      </c>
      <c r="B1388" s="1" t="str">
        <f t="shared" si="21"/>
        <v>copy DE\218000.txt+IT\218000.txt DE-IT\218000.txt</v>
      </c>
    </row>
    <row r="1389" spans="1:2" x14ac:dyDescent="0.3">
      <c r="A1389" s="1" t="s">
        <v>1335</v>
      </c>
      <c r="B1389" s="1" t="str">
        <f t="shared" si="21"/>
        <v>copy DE\2181005.txt+IT\2181005.txt DE-IT\2181005.txt</v>
      </c>
    </row>
    <row r="1390" spans="1:2" x14ac:dyDescent="0.3">
      <c r="A1390" s="1" t="s">
        <v>1336</v>
      </c>
      <c r="B1390" s="1" t="str">
        <f t="shared" si="21"/>
        <v>copy DE\218101.txt+IT\218101.txt DE-IT\218101.txt</v>
      </c>
    </row>
    <row r="1391" spans="1:2" x14ac:dyDescent="0.3">
      <c r="A1391" s="1" t="s">
        <v>1337</v>
      </c>
      <c r="B1391" s="1" t="str">
        <f t="shared" si="21"/>
        <v>copy DE\2181015.txt+IT\2181015.txt DE-IT\2181015.txt</v>
      </c>
    </row>
    <row r="1392" spans="1:2" x14ac:dyDescent="0.3">
      <c r="A1392" s="1" t="s">
        <v>1338</v>
      </c>
      <c r="B1392" s="1" t="str">
        <f t="shared" si="21"/>
        <v>copy DE\218103.txt+IT\218103.txt DE-IT\218103.txt</v>
      </c>
    </row>
    <row r="1393" spans="1:2" x14ac:dyDescent="0.3">
      <c r="A1393" s="1" t="s">
        <v>1339</v>
      </c>
      <c r="B1393" s="1" t="str">
        <f t="shared" si="21"/>
        <v>copy DE\218126.txt+IT\218126.txt DE-IT\218126.txt</v>
      </c>
    </row>
    <row r="1394" spans="1:2" x14ac:dyDescent="0.3">
      <c r="A1394" s="1" t="s">
        <v>1340</v>
      </c>
      <c r="B1394" s="1" t="str">
        <f t="shared" si="21"/>
        <v>copy DE\218127.txt+IT\218127.txt DE-IT\218127.txt</v>
      </c>
    </row>
    <row r="1395" spans="1:2" x14ac:dyDescent="0.3">
      <c r="A1395" s="1" t="s">
        <v>1341</v>
      </c>
      <c r="B1395" s="1" t="str">
        <f t="shared" si="21"/>
        <v>copy DE\218128.txt+IT\218128.txt DE-IT\218128.txt</v>
      </c>
    </row>
    <row r="1396" spans="1:2" x14ac:dyDescent="0.3">
      <c r="A1396" s="1" t="s">
        <v>1342</v>
      </c>
      <c r="B1396" s="1" t="str">
        <f t="shared" si="21"/>
        <v>copy DE\2182005.txt+IT\2182005.txt DE-IT\2182005.txt</v>
      </c>
    </row>
    <row r="1397" spans="1:2" x14ac:dyDescent="0.3">
      <c r="A1397" s="1" t="s">
        <v>1343</v>
      </c>
      <c r="B1397" s="1" t="str">
        <f t="shared" si="21"/>
        <v>copy DE\218201.txt+IT\218201.txt DE-IT\218201.txt</v>
      </c>
    </row>
    <row r="1398" spans="1:2" x14ac:dyDescent="0.3">
      <c r="A1398" s="1" t="s">
        <v>1344</v>
      </c>
      <c r="B1398" s="1" t="str">
        <f t="shared" si="21"/>
        <v>copy DE\2182015.txt+IT\2182015.txt DE-IT\2182015.txt</v>
      </c>
    </row>
    <row r="1399" spans="1:2" x14ac:dyDescent="0.3">
      <c r="A1399" s="1" t="s">
        <v>1345</v>
      </c>
      <c r="B1399" s="1" t="str">
        <f t="shared" si="21"/>
        <v>copy DE\218203.txt+IT\218203.txt DE-IT\218203.txt</v>
      </c>
    </row>
    <row r="1400" spans="1:2" x14ac:dyDescent="0.3">
      <c r="A1400" s="1" t="s">
        <v>1346</v>
      </c>
      <c r="B1400" s="1" t="str">
        <f t="shared" si="21"/>
        <v>copy DE\218226.txt+IT\218226.txt DE-IT\218226.txt</v>
      </c>
    </row>
    <row r="1401" spans="1:2" x14ac:dyDescent="0.3">
      <c r="A1401" s="1" t="s">
        <v>1347</v>
      </c>
      <c r="B1401" s="1" t="str">
        <f t="shared" si="21"/>
        <v>copy DE\218227.txt+IT\218227.txt DE-IT\218227.txt</v>
      </c>
    </row>
    <row r="1402" spans="1:2" x14ac:dyDescent="0.3">
      <c r="A1402" s="1" t="s">
        <v>1348</v>
      </c>
      <c r="B1402" s="1" t="str">
        <f t="shared" si="21"/>
        <v>copy DE\218228.txt+IT\218228.txt DE-IT\218228.txt</v>
      </c>
    </row>
    <row r="1403" spans="1:2" x14ac:dyDescent="0.3">
      <c r="A1403" s="1" t="s">
        <v>1349</v>
      </c>
      <c r="B1403" s="1" t="str">
        <f t="shared" si="21"/>
        <v>copy DE\2183005.txt+IT\2183005.txt DE-IT\2183005.txt</v>
      </c>
    </row>
    <row r="1404" spans="1:2" x14ac:dyDescent="0.3">
      <c r="A1404" s="1" t="s">
        <v>1350</v>
      </c>
      <c r="B1404" s="1" t="str">
        <f t="shared" si="21"/>
        <v>copy DE\218301.txt+IT\218301.txt DE-IT\218301.txt</v>
      </c>
    </row>
    <row r="1405" spans="1:2" x14ac:dyDescent="0.3">
      <c r="A1405" s="1" t="s">
        <v>1351</v>
      </c>
      <c r="B1405" s="1" t="str">
        <f t="shared" si="21"/>
        <v>copy DE\2183015.txt+IT\2183015.txt DE-IT\2183015.txt</v>
      </c>
    </row>
    <row r="1406" spans="1:2" x14ac:dyDescent="0.3">
      <c r="A1406" s="1" t="s">
        <v>1352</v>
      </c>
      <c r="B1406" s="1" t="str">
        <f t="shared" si="21"/>
        <v>copy DE\218303.txt+IT\218303.txt DE-IT\218303.txt</v>
      </c>
    </row>
    <row r="1407" spans="1:2" x14ac:dyDescent="0.3">
      <c r="A1407" s="1" t="s">
        <v>1353</v>
      </c>
      <c r="B1407" s="1" t="str">
        <f t="shared" si="21"/>
        <v>copy DE\218326.txt+IT\218326.txt DE-IT\218326.txt</v>
      </c>
    </row>
    <row r="1408" spans="1:2" x14ac:dyDescent="0.3">
      <c r="A1408" s="1" t="s">
        <v>1354</v>
      </c>
      <c r="B1408" s="1" t="str">
        <f t="shared" si="21"/>
        <v>copy DE\218327.txt+IT\218327.txt DE-IT\218327.txt</v>
      </c>
    </row>
    <row r="1409" spans="1:2" x14ac:dyDescent="0.3">
      <c r="A1409" s="1" t="s">
        <v>1355</v>
      </c>
      <c r="B1409" s="1" t="str">
        <f t="shared" si="21"/>
        <v>copy DE\218328.txt+IT\218328.txt DE-IT\218328.txt</v>
      </c>
    </row>
    <row r="1410" spans="1:2" x14ac:dyDescent="0.3">
      <c r="A1410" s="1" t="s">
        <v>1356</v>
      </c>
      <c r="B1410" s="1" t="str">
        <f t="shared" ref="B1410:B1473" si="22">CONCATENATE("copy DE\",A1410,"+IT\",A1410," DE-IT\",A1410)</f>
        <v>copy DE\2184005.txt+IT\2184005.txt DE-IT\2184005.txt</v>
      </c>
    </row>
    <row r="1411" spans="1:2" x14ac:dyDescent="0.3">
      <c r="A1411" s="1" t="s">
        <v>1357</v>
      </c>
      <c r="B1411" s="1" t="str">
        <f t="shared" si="22"/>
        <v>copy DE\218401.txt+IT\218401.txt DE-IT\218401.txt</v>
      </c>
    </row>
    <row r="1412" spans="1:2" x14ac:dyDescent="0.3">
      <c r="A1412" s="1" t="s">
        <v>1358</v>
      </c>
      <c r="B1412" s="1" t="str">
        <f t="shared" si="22"/>
        <v>copy DE\2184015.txt+IT\2184015.txt DE-IT\2184015.txt</v>
      </c>
    </row>
    <row r="1413" spans="1:2" x14ac:dyDescent="0.3">
      <c r="A1413" s="1" t="s">
        <v>1359</v>
      </c>
      <c r="B1413" s="1" t="str">
        <f t="shared" si="22"/>
        <v>copy DE\218403.txt+IT\218403.txt DE-IT\218403.txt</v>
      </c>
    </row>
    <row r="1414" spans="1:2" x14ac:dyDescent="0.3">
      <c r="A1414" s="1" t="s">
        <v>1360</v>
      </c>
      <c r="B1414" s="1" t="str">
        <f t="shared" si="22"/>
        <v>copy DE\218426.txt+IT\218426.txt DE-IT\218426.txt</v>
      </c>
    </row>
    <row r="1415" spans="1:2" x14ac:dyDescent="0.3">
      <c r="A1415" s="1" t="s">
        <v>1361</v>
      </c>
      <c r="B1415" s="1" t="str">
        <f t="shared" si="22"/>
        <v>copy DE\218427.txt+IT\218427.txt DE-IT\218427.txt</v>
      </c>
    </row>
    <row r="1416" spans="1:2" x14ac:dyDescent="0.3">
      <c r="A1416" s="1" t="s">
        <v>1362</v>
      </c>
      <c r="B1416" s="1" t="str">
        <f t="shared" si="22"/>
        <v>copy DE\218428.txt+IT\218428.txt DE-IT\218428.txt</v>
      </c>
    </row>
    <row r="1417" spans="1:2" x14ac:dyDescent="0.3">
      <c r="A1417" s="1" t="s">
        <v>1363</v>
      </c>
      <c r="B1417" s="1" t="str">
        <f t="shared" si="22"/>
        <v>copy DE\2186005.txt+IT\2186005.txt DE-IT\2186005.txt</v>
      </c>
    </row>
    <row r="1418" spans="1:2" x14ac:dyDescent="0.3">
      <c r="A1418" s="1" t="s">
        <v>1364</v>
      </c>
      <c r="B1418" s="1" t="str">
        <f t="shared" si="22"/>
        <v>copy DE\218601.txt+IT\218601.txt DE-IT\218601.txt</v>
      </c>
    </row>
    <row r="1419" spans="1:2" x14ac:dyDescent="0.3">
      <c r="A1419" s="1" t="s">
        <v>1365</v>
      </c>
      <c r="B1419" s="1" t="str">
        <f t="shared" si="22"/>
        <v>copy DE\2186015.txt+IT\2186015.txt DE-IT\2186015.txt</v>
      </c>
    </row>
    <row r="1420" spans="1:2" x14ac:dyDescent="0.3">
      <c r="A1420" s="1" t="s">
        <v>1366</v>
      </c>
      <c r="B1420" s="1" t="str">
        <f t="shared" si="22"/>
        <v>copy DE\218603.txt+IT\218603.txt DE-IT\218603.txt</v>
      </c>
    </row>
    <row r="1421" spans="1:2" x14ac:dyDescent="0.3">
      <c r="A1421" s="1" t="s">
        <v>1367</v>
      </c>
      <c r="B1421" s="1" t="str">
        <f t="shared" si="22"/>
        <v>copy DE\218626.txt+IT\218626.txt DE-IT\218626.txt</v>
      </c>
    </row>
    <row r="1422" spans="1:2" x14ac:dyDescent="0.3">
      <c r="A1422" s="1" t="s">
        <v>1368</v>
      </c>
      <c r="B1422" s="1" t="str">
        <f t="shared" si="22"/>
        <v>copy DE\218627.txt+IT\218627.txt DE-IT\218627.txt</v>
      </c>
    </row>
    <row r="1423" spans="1:2" x14ac:dyDescent="0.3">
      <c r="A1423" s="1" t="s">
        <v>1369</v>
      </c>
      <c r="B1423" s="1" t="str">
        <f t="shared" si="22"/>
        <v>copy DE\218628.txt+IT\218628.txt DE-IT\218628.txt</v>
      </c>
    </row>
    <row r="1424" spans="1:2" x14ac:dyDescent="0.3">
      <c r="A1424" s="1" t="s">
        <v>1370</v>
      </c>
      <c r="B1424" s="1" t="str">
        <f t="shared" si="22"/>
        <v>copy DE\2192005.txt+IT\2192005.txt DE-IT\2192005.txt</v>
      </c>
    </row>
    <row r="1425" spans="1:2" x14ac:dyDescent="0.3">
      <c r="A1425" s="1" t="s">
        <v>1371</v>
      </c>
      <c r="B1425" s="1" t="str">
        <f t="shared" si="22"/>
        <v>copy DE\219201.txt+IT\219201.txt DE-IT\219201.txt</v>
      </c>
    </row>
    <row r="1426" spans="1:2" x14ac:dyDescent="0.3">
      <c r="A1426" s="1" t="s">
        <v>1372</v>
      </c>
      <c r="B1426" s="1" t="str">
        <f t="shared" si="22"/>
        <v>copy DE\2192015.txt+IT\2192015.txt DE-IT\2192015.txt</v>
      </c>
    </row>
    <row r="1427" spans="1:2" x14ac:dyDescent="0.3">
      <c r="A1427" s="1" t="s">
        <v>1373</v>
      </c>
      <c r="B1427" s="1" t="str">
        <f t="shared" si="22"/>
        <v>copy DE\219203.txt+IT\219203.txt DE-IT\219203.txt</v>
      </c>
    </row>
    <row r="1428" spans="1:2" x14ac:dyDescent="0.3">
      <c r="A1428" s="1" t="s">
        <v>1374</v>
      </c>
      <c r="B1428" s="1" t="str">
        <f t="shared" si="22"/>
        <v>copy DE\219226.txt+IT\219226.txt DE-IT\219226.txt</v>
      </c>
    </row>
    <row r="1429" spans="1:2" x14ac:dyDescent="0.3">
      <c r="A1429" s="1" t="s">
        <v>1375</v>
      </c>
      <c r="B1429" s="1" t="str">
        <f t="shared" si="22"/>
        <v>copy DE\219227.txt+IT\219227.txt DE-IT\219227.txt</v>
      </c>
    </row>
    <row r="1430" spans="1:2" x14ac:dyDescent="0.3">
      <c r="A1430" s="1" t="s">
        <v>1376</v>
      </c>
      <c r="B1430" s="1" t="str">
        <f t="shared" si="22"/>
        <v>copy DE\219228.txt+IT\219228.txt DE-IT\219228.txt</v>
      </c>
    </row>
    <row r="1431" spans="1:2" x14ac:dyDescent="0.3">
      <c r="A1431" s="1" t="s">
        <v>1377</v>
      </c>
      <c r="B1431" s="1" t="str">
        <f t="shared" si="22"/>
        <v>copy DE\219402.txt+IT\219402.txt DE-IT\219402.txt</v>
      </c>
    </row>
    <row r="1432" spans="1:2" x14ac:dyDescent="0.3">
      <c r="A1432" s="1" t="s">
        <v>1378</v>
      </c>
      <c r="B1432" s="1" t="str">
        <f t="shared" si="22"/>
        <v>copy DE\219410.txt+IT\219410.txt DE-IT\219410.txt</v>
      </c>
    </row>
    <row r="1433" spans="1:2" x14ac:dyDescent="0.3">
      <c r="A1433" s="1" t="s">
        <v>1379</v>
      </c>
      <c r="B1433" s="1" t="str">
        <f t="shared" si="22"/>
        <v>copy DE\2195005.txt+IT\2195005.txt DE-IT\2195005.txt</v>
      </c>
    </row>
    <row r="1434" spans="1:2" x14ac:dyDescent="0.3">
      <c r="A1434" s="1" t="s">
        <v>1380</v>
      </c>
      <c r="B1434" s="1" t="str">
        <f t="shared" si="22"/>
        <v>copy DE\219501.txt+IT\219501.txt DE-IT\219501.txt</v>
      </c>
    </row>
    <row r="1435" spans="1:2" x14ac:dyDescent="0.3">
      <c r="A1435" s="1" t="s">
        <v>1381</v>
      </c>
      <c r="B1435" s="1" t="str">
        <f t="shared" si="22"/>
        <v>copy DE\2195015.txt+IT\2195015.txt DE-IT\2195015.txt</v>
      </c>
    </row>
    <row r="1436" spans="1:2" x14ac:dyDescent="0.3">
      <c r="A1436" s="1" t="s">
        <v>1382</v>
      </c>
      <c r="B1436" s="1" t="str">
        <f t="shared" si="22"/>
        <v>copy DE\219503.txt+IT\219503.txt DE-IT\219503.txt</v>
      </c>
    </row>
    <row r="1437" spans="1:2" x14ac:dyDescent="0.3">
      <c r="A1437" s="1" t="s">
        <v>1383</v>
      </c>
      <c r="B1437" s="1" t="str">
        <f t="shared" si="22"/>
        <v>copy DE\219526.txt+IT\219526.txt DE-IT\219526.txt</v>
      </c>
    </row>
    <row r="1438" spans="1:2" x14ac:dyDescent="0.3">
      <c r="A1438" s="1" t="s">
        <v>1384</v>
      </c>
      <c r="B1438" s="1" t="str">
        <f t="shared" si="22"/>
        <v>copy DE\219527.txt+IT\219527.txt DE-IT\219527.txt</v>
      </c>
    </row>
    <row r="1439" spans="1:2" x14ac:dyDescent="0.3">
      <c r="A1439" s="1" t="s">
        <v>1385</v>
      </c>
      <c r="B1439" s="1" t="str">
        <f t="shared" si="22"/>
        <v>copy DE\219528.txt+IT\219528.txt DE-IT\219528.txt</v>
      </c>
    </row>
    <row r="1440" spans="1:2" x14ac:dyDescent="0.3">
      <c r="A1440" s="1" t="s">
        <v>1386</v>
      </c>
      <c r="B1440" s="1" t="str">
        <f t="shared" si="22"/>
        <v>copy DE\2201005.txt+IT\2201005.txt DE-IT\2201005.txt</v>
      </c>
    </row>
    <row r="1441" spans="1:2" x14ac:dyDescent="0.3">
      <c r="A1441" s="1" t="s">
        <v>1387</v>
      </c>
      <c r="B1441" s="1" t="str">
        <f t="shared" si="22"/>
        <v>copy DE\220101.txt+IT\220101.txt DE-IT\220101.txt</v>
      </c>
    </row>
    <row r="1442" spans="1:2" x14ac:dyDescent="0.3">
      <c r="A1442" s="1" t="s">
        <v>1388</v>
      </c>
      <c r="B1442" s="1" t="str">
        <f t="shared" si="22"/>
        <v>copy DE\2201015.txt+IT\2201015.txt DE-IT\2201015.txt</v>
      </c>
    </row>
    <row r="1443" spans="1:2" x14ac:dyDescent="0.3">
      <c r="A1443" s="1" t="s">
        <v>1389</v>
      </c>
      <c r="B1443" s="1" t="str">
        <f t="shared" si="22"/>
        <v>copy DE\220103.txt+IT\220103.txt DE-IT\220103.txt</v>
      </c>
    </row>
    <row r="1444" spans="1:2" x14ac:dyDescent="0.3">
      <c r="A1444" s="1" t="s">
        <v>1390</v>
      </c>
      <c r="B1444" s="1" t="str">
        <f t="shared" si="22"/>
        <v>copy DE\220126.txt+IT\220126.txt DE-IT\220126.txt</v>
      </c>
    </row>
    <row r="1445" spans="1:2" x14ac:dyDescent="0.3">
      <c r="A1445" s="1" t="s">
        <v>1391</v>
      </c>
      <c r="B1445" s="1" t="str">
        <f t="shared" si="22"/>
        <v>copy DE\220127.txt+IT\220127.txt DE-IT\220127.txt</v>
      </c>
    </row>
    <row r="1446" spans="1:2" x14ac:dyDescent="0.3">
      <c r="A1446" s="1" t="s">
        <v>1392</v>
      </c>
      <c r="B1446" s="1" t="str">
        <f t="shared" si="22"/>
        <v>copy DE\220128.txt+IT\220128.txt DE-IT\220128.txt</v>
      </c>
    </row>
    <row r="1447" spans="1:2" x14ac:dyDescent="0.3">
      <c r="A1447" s="1" t="s">
        <v>1393</v>
      </c>
      <c r="B1447" s="1" t="str">
        <f t="shared" si="22"/>
        <v>copy DE\2202005.txt+IT\2202005.txt DE-IT\2202005.txt</v>
      </c>
    </row>
    <row r="1448" spans="1:2" x14ac:dyDescent="0.3">
      <c r="A1448" s="1" t="s">
        <v>1394</v>
      </c>
      <c r="B1448" s="1" t="str">
        <f t="shared" si="22"/>
        <v>copy DE\220201.txt+IT\220201.txt DE-IT\220201.txt</v>
      </c>
    </row>
    <row r="1449" spans="1:2" x14ac:dyDescent="0.3">
      <c r="A1449" s="1" t="s">
        <v>1395</v>
      </c>
      <c r="B1449" s="1" t="str">
        <f t="shared" si="22"/>
        <v>copy DE\2202015.txt+IT\2202015.txt DE-IT\2202015.txt</v>
      </c>
    </row>
    <row r="1450" spans="1:2" x14ac:dyDescent="0.3">
      <c r="A1450" s="1" t="s">
        <v>1396</v>
      </c>
      <c r="B1450" s="1" t="str">
        <f t="shared" si="22"/>
        <v>copy DE\220203.txt+IT\220203.txt DE-IT\220203.txt</v>
      </c>
    </row>
    <row r="1451" spans="1:2" x14ac:dyDescent="0.3">
      <c r="A1451" s="1" t="s">
        <v>1397</v>
      </c>
      <c r="B1451" s="1" t="str">
        <f t="shared" si="22"/>
        <v>copy DE\220226.txt+IT\220226.txt DE-IT\220226.txt</v>
      </c>
    </row>
    <row r="1452" spans="1:2" x14ac:dyDescent="0.3">
      <c r="A1452" s="1" t="s">
        <v>1398</v>
      </c>
      <c r="B1452" s="1" t="str">
        <f t="shared" si="22"/>
        <v>copy DE\220227.txt+IT\220227.txt DE-IT\220227.txt</v>
      </c>
    </row>
    <row r="1453" spans="1:2" x14ac:dyDescent="0.3">
      <c r="A1453" s="1" t="s">
        <v>1399</v>
      </c>
      <c r="B1453" s="1" t="str">
        <f t="shared" si="22"/>
        <v>copy DE\220228.txt+IT\220228.txt DE-IT\220228.txt</v>
      </c>
    </row>
    <row r="1454" spans="1:2" x14ac:dyDescent="0.3">
      <c r="A1454" s="1" t="s">
        <v>1400</v>
      </c>
      <c r="B1454" s="1" t="str">
        <f t="shared" si="22"/>
        <v>copy DE\2203005.txt+IT\2203005.txt DE-IT\2203005.txt</v>
      </c>
    </row>
    <row r="1455" spans="1:2" x14ac:dyDescent="0.3">
      <c r="A1455" s="1" t="s">
        <v>1401</v>
      </c>
      <c r="B1455" s="1" t="str">
        <f t="shared" si="22"/>
        <v>copy DE\220301.txt+IT\220301.txt DE-IT\220301.txt</v>
      </c>
    </row>
    <row r="1456" spans="1:2" x14ac:dyDescent="0.3">
      <c r="A1456" s="1" t="s">
        <v>1402</v>
      </c>
      <c r="B1456" s="1" t="str">
        <f t="shared" si="22"/>
        <v>copy DE\2203015.txt+IT\2203015.txt DE-IT\2203015.txt</v>
      </c>
    </row>
    <row r="1457" spans="1:2" x14ac:dyDescent="0.3">
      <c r="A1457" s="1" t="s">
        <v>1403</v>
      </c>
      <c r="B1457" s="1" t="str">
        <f t="shared" si="22"/>
        <v>copy DE\220303.txt+IT\220303.txt DE-IT\220303.txt</v>
      </c>
    </row>
    <row r="1458" spans="1:2" x14ac:dyDescent="0.3">
      <c r="A1458" s="1" t="s">
        <v>1404</v>
      </c>
      <c r="B1458" s="1" t="str">
        <f t="shared" si="22"/>
        <v>copy DE\220326.txt+IT\220326.txt DE-IT\220326.txt</v>
      </c>
    </row>
    <row r="1459" spans="1:2" x14ac:dyDescent="0.3">
      <c r="A1459" s="1" t="s">
        <v>1405</v>
      </c>
      <c r="B1459" s="1" t="str">
        <f t="shared" si="22"/>
        <v>copy DE\220327.txt+IT\220327.txt DE-IT\220327.txt</v>
      </c>
    </row>
    <row r="1460" spans="1:2" x14ac:dyDescent="0.3">
      <c r="A1460" s="1" t="s">
        <v>1406</v>
      </c>
      <c r="B1460" s="1" t="str">
        <f t="shared" si="22"/>
        <v>copy DE\220328.txt+IT\220328.txt DE-IT\220328.txt</v>
      </c>
    </row>
    <row r="1461" spans="1:2" x14ac:dyDescent="0.3">
      <c r="A1461" s="1" t="s">
        <v>1407</v>
      </c>
      <c r="B1461" s="1" t="str">
        <f t="shared" si="22"/>
        <v>copy DE\2204005.txt+IT\2204005.txt DE-IT\2204005.txt</v>
      </c>
    </row>
    <row r="1462" spans="1:2" x14ac:dyDescent="0.3">
      <c r="A1462" s="1" t="s">
        <v>1408</v>
      </c>
      <c r="B1462" s="1" t="str">
        <f t="shared" si="22"/>
        <v>copy DE\220401.txt+IT\220401.txt DE-IT\220401.txt</v>
      </c>
    </row>
    <row r="1463" spans="1:2" x14ac:dyDescent="0.3">
      <c r="A1463" s="1" t="s">
        <v>1409</v>
      </c>
      <c r="B1463" s="1" t="str">
        <f t="shared" si="22"/>
        <v>copy DE\2204015.txt+IT\2204015.txt DE-IT\2204015.txt</v>
      </c>
    </row>
    <row r="1464" spans="1:2" x14ac:dyDescent="0.3">
      <c r="A1464" s="1" t="s">
        <v>1410</v>
      </c>
      <c r="B1464" s="1" t="str">
        <f t="shared" si="22"/>
        <v>copy DE\220403.txt+IT\220403.txt DE-IT\220403.txt</v>
      </c>
    </row>
    <row r="1465" spans="1:2" x14ac:dyDescent="0.3">
      <c r="A1465" s="1" t="s">
        <v>1411</v>
      </c>
      <c r="B1465" s="1" t="str">
        <f t="shared" si="22"/>
        <v>copy DE\220426.txt+IT\220426.txt DE-IT\220426.txt</v>
      </c>
    </row>
    <row r="1466" spans="1:2" x14ac:dyDescent="0.3">
      <c r="A1466" s="1" t="s">
        <v>1412</v>
      </c>
      <c r="B1466" s="1" t="str">
        <f t="shared" si="22"/>
        <v>copy DE\220427.txt+IT\220427.txt DE-IT\220427.txt</v>
      </c>
    </row>
    <row r="1467" spans="1:2" x14ac:dyDescent="0.3">
      <c r="A1467" s="1" t="s">
        <v>1413</v>
      </c>
      <c r="B1467" s="1" t="str">
        <f t="shared" si="22"/>
        <v>copy DE\220428.txt+IT\220428.txt DE-IT\220428.txt</v>
      </c>
    </row>
    <row r="1468" spans="1:2" x14ac:dyDescent="0.3">
      <c r="A1468" s="1" t="s">
        <v>1414</v>
      </c>
      <c r="B1468" s="1" t="str">
        <f t="shared" si="22"/>
        <v>copy DE\2206005.txt+IT\2206005.txt DE-IT\2206005.txt</v>
      </c>
    </row>
    <row r="1469" spans="1:2" x14ac:dyDescent="0.3">
      <c r="A1469" s="1" t="s">
        <v>1415</v>
      </c>
      <c r="B1469" s="1" t="str">
        <f t="shared" si="22"/>
        <v>copy DE\220601.txt+IT\220601.txt DE-IT\220601.txt</v>
      </c>
    </row>
    <row r="1470" spans="1:2" x14ac:dyDescent="0.3">
      <c r="A1470" s="1" t="s">
        <v>1416</v>
      </c>
      <c r="B1470" s="1" t="str">
        <f t="shared" si="22"/>
        <v>copy DE\2206015.txt+IT\2206015.txt DE-IT\2206015.txt</v>
      </c>
    </row>
    <row r="1471" spans="1:2" x14ac:dyDescent="0.3">
      <c r="A1471" s="1" t="s">
        <v>1417</v>
      </c>
      <c r="B1471" s="1" t="str">
        <f t="shared" si="22"/>
        <v>copy DE\220603.txt+IT\220603.txt DE-IT\220603.txt</v>
      </c>
    </row>
    <row r="1472" spans="1:2" x14ac:dyDescent="0.3">
      <c r="A1472" s="1" t="s">
        <v>1418</v>
      </c>
      <c r="B1472" s="1" t="str">
        <f t="shared" si="22"/>
        <v>copy DE\220626.txt+IT\220626.txt DE-IT\220626.txt</v>
      </c>
    </row>
    <row r="1473" spans="1:2" x14ac:dyDescent="0.3">
      <c r="A1473" s="1" t="s">
        <v>1419</v>
      </c>
      <c r="B1473" s="1" t="str">
        <f t="shared" si="22"/>
        <v>copy DE\220627.txt+IT\220627.txt DE-IT\220627.txt</v>
      </c>
    </row>
    <row r="1474" spans="1:2" x14ac:dyDescent="0.3">
      <c r="A1474" s="1" t="s">
        <v>1420</v>
      </c>
      <c r="B1474" s="1" t="str">
        <f t="shared" ref="B1474:B1537" si="23">CONCATENATE("copy DE\",A1474,"+IT\",A1474," DE-IT\",A1474)</f>
        <v>copy DE\220628.txt+IT\220628.txt DE-IT\220628.txt</v>
      </c>
    </row>
    <row r="1475" spans="1:2" x14ac:dyDescent="0.3">
      <c r="A1475" s="1" t="s">
        <v>1421</v>
      </c>
      <c r="B1475" s="1" t="str">
        <f t="shared" si="23"/>
        <v>copy DE\221000.txt+IT\221000.txt DE-IT\221000.txt</v>
      </c>
    </row>
    <row r="1476" spans="1:2" x14ac:dyDescent="0.3">
      <c r="A1476" s="1" t="s">
        <v>1422</v>
      </c>
      <c r="B1476" s="1" t="str">
        <f t="shared" si="23"/>
        <v>copy DE\2212005.txt+IT\2212005.txt DE-IT\2212005.txt</v>
      </c>
    </row>
    <row r="1477" spans="1:2" x14ac:dyDescent="0.3">
      <c r="A1477" s="1" t="s">
        <v>1423</v>
      </c>
      <c r="B1477" s="1" t="str">
        <f t="shared" si="23"/>
        <v>copy DE\221201.txt+IT\221201.txt DE-IT\221201.txt</v>
      </c>
    </row>
    <row r="1478" spans="1:2" x14ac:dyDescent="0.3">
      <c r="A1478" s="1" t="s">
        <v>1424</v>
      </c>
      <c r="B1478" s="1" t="str">
        <f t="shared" si="23"/>
        <v>copy DE\2212015.txt+IT\2212015.txt DE-IT\2212015.txt</v>
      </c>
    </row>
    <row r="1479" spans="1:2" x14ac:dyDescent="0.3">
      <c r="A1479" s="1" t="s">
        <v>1425</v>
      </c>
      <c r="B1479" s="1" t="str">
        <f t="shared" si="23"/>
        <v>copy DE\221203.txt+IT\221203.txt DE-IT\221203.txt</v>
      </c>
    </row>
    <row r="1480" spans="1:2" x14ac:dyDescent="0.3">
      <c r="A1480" s="1" t="s">
        <v>1426</v>
      </c>
      <c r="B1480" s="1" t="str">
        <f t="shared" si="23"/>
        <v>copy DE\221226.txt+IT\221226.txt DE-IT\221226.txt</v>
      </c>
    </row>
    <row r="1481" spans="1:2" x14ac:dyDescent="0.3">
      <c r="A1481" s="1" t="s">
        <v>1427</v>
      </c>
      <c r="B1481" s="1" t="str">
        <f t="shared" si="23"/>
        <v>copy DE\221227.txt+IT\221227.txt DE-IT\221227.txt</v>
      </c>
    </row>
    <row r="1482" spans="1:2" x14ac:dyDescent="0.3">
      <c r="A1482" s="1" t="s">
        <v>1428</v>
      </c>
      <c r="B1482" s="1" t="str">
        <f t="shared" si="23"/>
        <v>copy DE\221228.txt+IT\221228.txt DE-IT\221228.txt</v>
      </c>
    </row>
    <row r="1483" spans="1:2" x14ac:dyDescent="0.3">
      <c r="A1483" s="1" t="s">
        <v>1429</v>
      </c>
      <c r="B1483" s="1" t="str">
        <f t="shared" si="23"/>
        <v>copy DE\2215005.txt+IT\2215005.txt DE-IT\2215005.txt</v>
      </c>
    </row>
    <row r="1484" spans="1:2" x14ac:dyDescent="0.3">
      <c r="A1484" s="1" t="s">
        <v>1430</v>
      </c>
      <c r="B1484" s="1" t="str">
        <f t="shared" si="23"/>
        <v>copy DE\221501.txt+IT\221501.txt DE-IT\221501.txt</v>
      </c>
    </row>
    <row r="1485" spans="1:2" x14ac:dyDescent="0.3">
      <c r="A1485" s="1" t="s">
        <v>1431</v>
      </c>
      <c r="B1485" s="1" t="str">
        <f t="shared" si="23"/>
        <v>copy DE\2215015.txt+IT\2215015.txt DE-IT\2215015.txt</v>
      </c>
    </row>
    <row r="1486" spans="1:2" x14ac:dyDescent="0.3">
      <c r="A1486" s="1" t="s">
        <v>1432</v>
      </c>
      <c r="B1486" s="1" t="str">
        <f t="shared" si="23"/>
        <v>copy DE\221503.txt+IT\221503.txt DE-IT\221503.txt</v>
      </c>
    </row>
    <row r="1487" spans="1:2" x14ac:dyDescent="0.3">
      <c r="A1487" s="1" t="s">
        <v>1433</v>
      </c>
      <c r="B1487" s="1" t="str">
        <f t="shared" si="23"/>
        <v>copy DE\221526.txt+IT\221526.txt DE-IT\221526.txt</v>
      </c>
    </row>
    <row r="1488" spans="1:2" x14ac:dyDescent="0.3">
      <c r="A1488" s="1" t="s">
        <v>1434</v>
      </c>
      <c r="B1488" s="1" t="str">
        <f t="shared" si="23"/>
        <v>copy DE\221527.txt+IT\221527.txt DE-IT\221527.txt</v>
      </c>
    </row>
    <row r="1489" spans="1:2" x14ac:dyDescent="0.3">
      <c r="A1489" s="1" t="s">
        <v>1435</v>
      </c>
      <c r="B1489" s="1" t="str">
        <f t="shared" si="23"/>
        <v>copy DE\221528.txt+IT\221528.txt DE-IT\221528.txt</v>
      </c>
    </row>
    <row r="1490" spans="1:2" x14ac:dyDescent="0.3">
      <c r="A1490" s="1" t="s">
        <v>1436</v>
      </c>
      <c r="B1490" s="1" t="str">
        <f t="shared" si="23"/>
        <v>copy DE\222000.txt+IT\222000.txt DE-IT\222000.txt</v>
      </c>
    </row>
    <row r="1491" spans="1:2" x14ac:dyDescent="0.3">
      <c r="A1491" s="1" t="s">
        <v>1437</v>
      </c>
      <c r="B1491" s="1" t="str">
        <f t="shared" si="23"/>
        <v>copy DE\222400.txt+IT\222400.txt DE-IT\222400.txt</v>
      </c>
    </row>
    <row r="1492" spans="1:2" x14ac:dyDescent="0.3">
      <c r="A1492" s="1" t="s">
        <v>1438</v>
      </c>
      <c r="B1492" s="1" t="str">
        <f t="shared" si="23"/>
        <v>copy DE\222500.txt+IT\222500.txt DE-IT\222500.txt</v>
      </c>
    </row>
    <row r="1493" spans="1:2" x14ac:dyDescent="0.3">
      <c r="A1493" s="1" t="s">
        <v>1439</v>
      </c>
      <c r="B1493" s="1" t="str">
        <f t="shared" si="23"/>
        <v>copy DE\224100.txt+IT\224100.txt DE-IT\224100.txt</v>
      </c>
    </row>
    <row r="1494" spans="1:2" x14ac:dyDescent="0.3">
      <c r="A1494" s="1" t="s">
        <v>1440</v>
      </c>
      <c r="B1494" s="1" t="str">
        <f t="shared" si="23"/>
        <v>copy DE\224200.txt+IT\224200.txt DE-IT\224200.txt</v>
      </c>
    </row>
    <row r="1495" spans="1:2" x14ac:dyDescent="0.3">
      <c r="A1495" s="1" t="s">
        <v>1441</v>
      </c>
      <c r="B1495" s="1" t="str">
        <f t="shared" si="23"/>
        <v>copy DE\2282005.txt+IT\2282005.txt DE-IT\2282005.txt</v>
      </c>
    </row>
    <row r="1496" spans="1:2" x14ac:dyDescent="0.3">
      <c r="A1496" s="1" t="s">
        <v>1442</v>
      </c>
      <c r="B1496" s="1" t="str">
        <f t="shared" si="23"/>
        <v>copy DE\228201.txt+IT\228201.txt DE-IT\228201.txt</v>
      </c>
    </row>
    <row r="1497" spans="1:2" x14ac:dyDescent="0.3">
      <c r="A1497" s="1" t="s">
        <v>1443</v>
      </c>
      <c r="B1497" s="1" t="str">
        <f t="shared" si="23"/>
        <v>copy DE\2282015.txt+IT\2282015.txt DE-IT\2282015.txt</v>
      </c>
    </row>
    <row r="1498" spans="1:2" x14ac:dyDescent="0.3">
      <c r="A1498" s="1" t="s">
        <v>1444</v>
      </c>
      <c r="B1498" s="1" t="str">
        <f t="shared" si="23"/>
        <v>copy DE\228203.txt+IT\228203.txt DE-IT\228203.txt</v>
      </c>
    </row>
    <row r="1499" spans="1:2" x14ac:dyDescent="0.3">
      <c r="A1499" s="1" t="s">
        <v>1445</v>
      </c>
      <c r="B1499" s="1" t="str">
        <f t="shared" si="23"/>
        <v>copy DE\2282112.txt+IT\2282112.txt DE-IT\2282112.txt</v>
      </c>
    </row>
    <row r="1500" spans="1:2" x14ac:dyDescent="0.3">
      <c r="A1500" s="1" t="s">
        <v>1446</v>
      </c>
      <c r="B1500" s="1" t="str">
        <f t="shared" si="23"/>
        <v>copy DE\228226.txt+IT\228226.txt DE-IT\228226.txt</v>
      </c>
    </row>
    <row r="1501" spans="1:2" x14ac:dyDescent="0.3">
      <c r="A1501" s="1" t="s">
        <v>1447</v>
      </c>
      <c r="B1501" s="1" t="str">
        <f t="shared" si="23"/>
        <v>copy DE\228227.txt+IT\228227.txt DE-IT\228227.txt</v>
      </c>
    </row>
    <row r="1502" spans="1:2" x14ac:dyDescent="0.3">
      <c r="A1502" s="1" t="s">
        <v>1448</v>
      </c>
      <c r="B1502" s="1" t="str">
        <f t="shared" si="23"/>
        <v>copy DE\228228.txt+IT\228228.txt DE-IT\228228.txt</v>
      </c>
    </row>
    <row r="1503" spans="1:2" x14ac:dyDescent="0.3">
      <c r="A1503" s="1" t="s">
        <v>1449</v>
      </c>
      <c r="B1503" s="1" t="str">
        <f t="shared" si="23"/>
        <v>copy DE\2282600.txt+IT\2282600.txt DE-IT\2282600.txt</v>
      </c>
    </row>
    <row r="1504" spans="1:2" x14ac:dyDescent="0.3">
      <c r="A1504" s="1" t="s">
        <v>1450</v>
      </c>
      <c r="B1504" s="1" t="str">
        <f t="shared" si="23"/>
        <v>copy DE\2320005.txt+IT\2320005.txt DE-IT\2320005.txt</v>
      </c>
    </row>
    <row r="1505" spans="1:2" x14ac:dyDescent="0.3">
      <c r="A1505" s="1" t="s">
        <v>1451</v>
      </c>
      <c r="B1505" s="1" t="str">
        <f t="shared" si="23"/>
        <v>copy DE\232001.txt+IT\232001.txt DE-IT\232001.txt</v>
      </c>
    </row>
    <row r="1506" spans="1:2" x14ac:dyDescent="0.3">
      <c r="A1506" s="1" t="s">
        <v>1452</v>
      </c>
      <c r="B1506" s="1" t="str">
        <f t="shared" si="23"/>
        <v>copy DE\2320015.txt+IT\2320015.txt DE-IT\2320015.txt</v>
      </c>
    </row>
    <row r="1507" spans="1:2" x14ac:dyDescent="0.3">
      <c r="A1507" s="1" t="s">
        <v>1453</v>
      </c>
      <c r="B1507" s="1" t="str">
        <f t="shared" si="23"/>
        <v>copy DE\232003.txt+IT\232003.txt DE-IT\232003.txt</v>
      </c>
    </row>
    <row r="1508" spans="1:2" x14ac:dyDescent="0.3">
      <c r="A1508" s="1" t="s">
        <v>1454</v>
      </c>
      <c r="B1508" s="1" t="str">
        <f t="shared" si="23"/>
        <v>copy DE\2320112.txt+IT\2320112.txt DE-IT\2320112.txt</v>
      </c>
    </row>
    <row r="1509" spans="1:2" x14ac:dyDescent="0.3">
      <c r="A1509" s="1" t="s">
        <v>1455</v>
      </c>
      <c r="B1509" s="1" t="str">
        <f t="shared" si="23"/>
        <v>copy DE\232026.txt+IT\232026.txt DE-IT\232026.txt</v>
      </c>
    </row>
    <row r="1510" spans="1:2" x14ac:dyDescent="0.3">
      <c r="A1510" s="1" t="s">
        <v>1456</v>
      </c>
      <c r="B1510" s="1" t="str">
        <f t="shared" si="23"/>
        <v>copy DE\232027.txt+IT\232027.txt DE-IT\232027.txt</v>
      </c>
    </row>
    <row r="1511" spans="1:2" x14ac:dyDescent="0.3">
      <c r="A1511" s="1" t="s">
        <v>1457</v>
      </c>
      <c r="B1511" s="1" t="str">
        <f t="shared" si="23"/>
        <v>copy DE\232028.txt+IT\232028.txt DE-IT\232028.txt</v>
      </c>
    </row>
    <row r="1512" spans="1:2" x14ac:dyDescent="0.3">
      <c r="A1512" s="1" t="s">
        <v>1458</v>
      </c>
      <c r="B1512" s="1" t="str">
        <f t="shared" si="23"/>
        <v>copy DE\232029.txt+IT\232029.txt DE-IT\232029.txt</v>
      </c>
    </row>
    <row r="1513" spans="1:2" x14ac:dyDescent="0.3">
      <c r="A1513" s="1" t="s">
        <v>1459</v>
      </c>
      <c r="B1513" s="1" t="str">
        <f t="shared" si="23"/>
        <v>copy DE\2320600.txt+IT\2320600.txt DE-IT\2320600.txt</v>
      </c>
    </row>
    <row r="1514" spans="1:2" x14ac:dyDescent="0.3">
      <c r="A1514" s="1" t="s">
        <v>1460</v>
      </c>
      <c r="B1514" s="1" t="str">
        <f t="shared" si="23"/>
        <v>copy DE\233602.txt+IT\233602.txt DE-IT\233602.txt</v>
      </c>
    </row>
    <row r="1515" spans="1:2" x14ac:dyDescent="0.3">
      <c r="A1515" s="1" t="s">
        <v>1461</v>
      </c>
      <c r="B1515" s="1" t="str">
        <f t="shared" si="23"/>
        <v>copy DE\234000.txt+IT\234000.txt DE-IT\234000.txt</v>
      </c>
    </row>
    <row r="1516" spans="1:2" x14ac:dyDescent="0.3">
      <c r="A1516" s="1" t="s">
        <v>1462</v>
      </c>
      <c r="B1516" s="1" t="str">
        <f t="shared" si="23"/>
        <v>copy DE\234300.txt+IT\234300.txt DE-IT\234300.txt</v>
      </c>
    </row>
    <row r="1517" spans="1:2" x14ac:dyDescent="0.3">
      <c r="A1517" s="1" t="s">
        <v>1463</v>
      </c>
      <c r="B1517" s="1" t="str">
        <f t="shared" si="23"/>
        <v>copy DE\234700.txt+IT\234700.txt DE-IT\234700.txt</v>
      </c>
    </row>
    <row r="1518" spans="1:2" x14ac:dyDescent="0.3">
      <c r="A1518" s="1" t="s">
        <v>1464</v>
      </c>
      <c r="B1518" s="1" t="str">
        <f t="shared" si="23"/>
        <v>copy DE\234900.txt+IT\234900.txt DE-IT\234900.txt</v>
      </c>
    </row>
    <row r="1519" spans="1:2" x14ac:dyDescent="0.3">
      <c r="A1519" s="1" t="s">
        <v>1465</v>
      </c>
      <c r="B1519" s="1" t="str">
        <f t="shared" si="23"/>
        <v>copy DE\235900.txt+IT\235900.txt DE-IT\235900.txt</v>
      </c>
    </row>
    <row r="1520" spans="1:2" x14ac:dyDescent="0.3">
      <c r="A1520" s="1" t="s">
        <v>1466</v>
      </c>
      <c r="B1520" s="1" t="str">
        <f t="shared" si="23"/>
        <v>copy DE\236100.txt+IT\236100.txt DE-IT\236100.txt</v>
      </c>
    </row>
    <row r="1521" spans="1:2" x14ac:dyDescent="0.3">
      <c r="A1521" s="1" t="s">
        <v>3139</v>
      </c>
      <c r="B1521" s="1" t="str">
        <f t="shared" si="23"/>
        <v>copy DE\236200.txt+IT\236200.txt DE-IT\236200.txt</v>
      </c>
    </row>
    <row r="1522" spans="1:2" x14ac:dyDescent="0.3">
      <c r="A1522" s="1" t="s">
        <v>3140</v>
      </c>
      <c r="B1522" s="1" t="str">
        <f t="shared" si="23"/>
        <v>copy DE\236300.txt+IT\236300.txt DE-IT\236300.txt</v>
      </c>
    </row>
    <row r="1523" spans="1:2" x14ac:dyDescent="0.3">
      <c r="A1523" s="1" t="s">
        <v>1467</v>
      </c>
      <c r="B1523" s="1" t="str">
        <f t="shared" si="23"/>
        <v>copy DE\236400.txt+IT\236400.txt DE-IT\236400.txt</v>
      </c>
    </row>
    <row r="1524" spans="1:2" x14ac:dyDescent="0.3">
      <c r="A1524" s="1" t="s">
        <v>1468</v>
      </c>
      <c r="B1524" s="1" t="str">
        <f t="shared" si="23"/>
        <v>copy DE\236500.txt+IT\236500.txt DE-IT\236500.txt</v>
      </c>
    </row>
    <row r="1525" spans="1:2" x14ac:dyDescent="0.3">
      <c r="A1525" s="1" t="s">
        <v>1469</v>
      </c>
      <c r="B1525" s="1" t="str">
        <f t="shared" si="23"/>
        <v>copy DE\2366005.txt+IT\2366005.txt DE-IT\2366005.txt</v>
      </c>
    </row>
    <row r="1526" spans="1:2" x14ac:dyDescent="0.3">
      <c r="A1526" s="1" t="s">
        <v>1470</v>
      </c>
      <c r="B1526" s="1" t="str">
        <f t="shared" si="23"/>
        <v>copy DE\236601.txt+IT\236601.txt DE-IT\236601.txt</v>
      </c>
    </row>
    <row r="1527" spans="1:2" x14ac:dyDescent="0.3">
      <c r="A1527" s="1" t="s">
        <v>1471</v>
      </c>
      <c r="B1527" s="1" t="str">
        <f t="shared" si="23"/>
        <v>copy DE\236603.txt+IT\236603.txt DE-IT\236603.txt</v>
      </c>
    </row>
    <row r="1528" spans="1:2" x14ac:dyDescent="0.3">
      <c r="A1528" s="1" t="s">
        <v>1472</v>
      </c>
      <c r="B1528" s="1" t="str">
        <f t="shared" si="23"/>
        <v>copy DE\236626.txt+IT\236626.txt DE-IT\236626.txt</v>
      </c>
    </row>
    <row r="1529" spans="1:2" x14ac:dyDescent="0.3">
      <c r="A1529" s="1" t="s">
        <v>1473</v>
      </c>
      <c r="B1529" s="1" t="str">
        <f t="shared" si="23"/>
        <v>copy DE\236627.txt+IT\236627.txt DE-IT\236627.txt</v>
      </c>
    </row>
    <row r="1530" spans="1:2" x14ac:dyDescent="0.3">
      <c r="A1530" s="1" t="s">
        <v>1474</v>
      </c>
      <c r="B1530" s="1" t="str">
        <f t="shared" si="23"/>
        <v>copy DE\236628.txt+IT\236628.txt DE-IT\236628.txt</v>
      </c>
    </row>
    <row r="1531" spans="1:2" x14ac:dyDescent="0.3">
      <c r="A1531" s="1" t="s">
        <v>1475</v>
      </c>
      <c r="B1531" s="1" t="str">
        <f t="shared" si="23"/>
        <v>copy DE\2368005.txt+IT\2368005.txt DE-IT\2368005.txt</v>
      </c>
    </row>
    <row r="1532" spans="1:2" x14ac:dyDescent="0.3">
      <c r="A1532" s="1" t="s">
        <v>1476</v>
      </c>
      <c r="B1532" s="1" t="str">
        <f t="shared" si="23"/>
        <v>copy DE\236801.txt+IT\236801.txt DE-IT\236801.txt</v>
      </c>
    </row>
    <row r="1533" spans="1:2" x14ac:dyDescent="0.3">
      <c r="A1533" s="1" t="s">
        <v>1477</v>
      </c>
      <c r="B1533" s="1" t="str">
        <f t="shared" si="23"/>
        <v>copy DE\236803.txt+IT\236803.txt DE-IT\236803.txt</v>
      </c>
    </row>
    <row r="1534" spans="1:2" x14ac:dyDescent="0.3">
      <c r="A1534" s="1" t="s">
        <v>1478</v>
      </c>
      <c r="B1534" s="1" t="str">
        <f t="shared" si="23"/>
        <v>copy DE\236826.txt+IT\236826.txt DE-IT\236826.txt</v>
      </c>
    </row>
    <row r="1535" spans="1:2" x14ac:dyDescent="0.3">
      <c r="A1535" s="1" t="s">
        <v>1479</v>
      </c>
      <c r="B1535" s="1" t="str">
        <f t="shared" si="23"/>
        <v>copy DE\236827.txt+IT\236827.txt DE-IT\236827.txt</v>
      </c>
    </row>
    <row r="1536" spans="1:2" x14ac:dyDescent="0.3">
      <c r="A1536" s="1" t="s">
        <v>1480</v>
      </c>
      <c r="B1536" s="1" t="str">
        <f t="shared" si="23"/>
        <v>copy DE\236828.txt+IT\236828.txt DE-IT\236828.txt</v>
      </c>
    </row>
    <row r="1537" spans="1:2" x14ac:dyDescent="0.3">
      <c r="A1537" s="1" t="s">
        <v>1481</v>
      </c>
      <c r="B1537" s="1" t="str">
        <f t="shared" si="23"/>
        <v>copy DE\236900.txt+IT\236900.txt DE-IT\236900.txt</v>
      </c>
    </row>
    <row r="1538" spans="1:2" x14ac:dyDescent="0.3">
      <c r="A1538" s="1" t="s">
        <v>1482</v>
      </c>
      <c r="B1538" s="1" t="str">
        <f t="shared" ref="B1538:B1601" si="24">CONCATENATE("copy DE\",A1538,"+IT\",A1538," DE-IT\",A1538)</f>
        <v>copy DE\237300.txt+IT\237300.txt DE-IT\237300.txt</v>
      </c>
    </row>
    <row r="1539" spans="1:2" x14ac:dyDescent="0.3">
      <c r="A1539" s="1" t="s">
        <v>1483</v>
      </c>
      <c r="B1539" s="1" t="str">
        <f t="shared" si="24"/>
        <v>copy DE\237500.txt+IT\237500.txt DE-IT\237500.txt</v>
      </c>
    </row>
    <row r="1540" spans="1:2" x14ac:dyDescent="0.3">
      <c r="A1540" s="1" t="s">
        <v>1484</v>
      </c>
      <c r="B1540" s="1" t="str">
        <f t="shared" si="24"/>
        <v>copy DE\2376005.txt+IT\2376005.txt DE-IT\2376005.txt</v>
      </c>
    </row>
    <row r="1541" spans="1:2" x14ac:dyDescent="0.3">
      <c r="A1541" s="1" t="s">
        <v>1485</v>
      </c>
      <c r="B1541" s="1" t="str">
        <f t="shared" si="24"/>
        <v>copy DE\237601.txt+IT\237601.txt DE-IT\237601.txt</v>
      </c>
    </row>
    <row r="1542" spans="1:2" x14ac:dyDescent="0.3">
      <c r="A1542" s="1" t="s">
        <v>1486</v>
      </c>
      <c r="B1542" s="1" t="str">
        <f t="shared" si="24"/>
        <v>copy DE\237603.txt+IT\237603.txt DE-IT\237603.txt</v>
      </c>
    </row>
    <row r="1543" spans="1:2" x14ac:dyDescent="0.3">
      <c r="A1543" s="1" t="s">
        <v>1487</v>
      </c>
      <c r="B1543" s="1" t="str">
        <f t="shared" si="24"/>
        <v>copy DE\237626.txt+IT\237626.txt DE-IT\237626.txt</v>
      </c>
    </row>
    <row r="1544" spans="1:2" x14ac:dyDescent="0.3">
      <c r="A1544" s="1" t="s">
        <v>1488</v>
      </c>
      <c r="B1544" s="1" t="str">
        <f t="shared" si="24"/>
        <v>copy DE\237627.txt+IT\237627.txt DE-IT\237627.txt</v>
      </c>
    </row>
    <row r="1545" spans="1:2" x14ac:dyDescent="0.3">
      <c r="A1545" s="1" t="s">
        <v>1489</v>
      </c>
      <c r="B1545" s="1" t="str">
        <f t="shared" si="24"/>
        <v>copy DE\237628.txt+IT\237628.txt DE-IT\237628.txt</v>
      </c>
    </row>
    <row r="1546" spans="1:2" x14ac:dyDescent="0.3">
      <c r="A1546" s="1" t="s">
        <v>1490</v>
      </c>
      <c r="B1546" s="1" t="str">
        <f t="shared" si="24"/>
        <v>copy DE\2378005.txt+IT\2378005.txt DE-IT\2378005.txt</v>
      </c>
    </row>
    <row r="1547" spans="1:2" x14ac:dyDescent="0.3">
      <c r="A1547" s="1" t="s">
        <v>1491</v>
      </c>
      <c r="B1547" s="1" t="str">
        <f t="shared" si="24"/>
        <v>copy DE\237801.txt+IT\237801.txt DE-IT\237801.txt</v>
      </c>
    </row>
    <row r="1548" spans="1:2" x14ac:dyDescent="0.3">
      <c r="A1548" s="1" t="s">
        <v>1492</v>
      </c>
      <c r="B1548" s="1" t="str">
        <f t="shared" si="24"/>
        <v>copy DE\237803.txt+IT\237803.txt DE-IT\237803.txt</v>
      </c>
    </row>
    <row r="1549" spans="1:2" x14ac:dyDescent="0.3">
      <c r="A1549" s="1" t="s">
        <v>1493</v>
      </c>
      <c r="B1549" s="1" t="str">
        <f t="shared" si="24"/>
        <v>copy DE\237826.txt+IT\237826.txt DE-IT\237826.txt</v>
      </c>
    </row>
    <row r="1550" spans="1:2" x14ac:dyDescent="0.3">
      <c r="A1550" s="1" t="s">
        <v>1494</v>
      </c>
      <c r="B1550" s="1" t="str">
        <f t="shared" si="24"/>
        <v>copy DE\237827.txt+IT\237827.txt DE-IT\237827.txt</v>
      </c>
    </row>
    <row r="1551" spans="1:2" x14ac:dyDescent="0.3">
      <c r="A1551" s="1" t="s">
        <v>1495</v>
      </c>
      <c r="B1551" s="1" t="str">
        <f t="shared" si="24"/>
        <v>copy DE\237828.txt+IT\237828.txt DE-IT\237828.txt</v>
      </c>
    </row>
    <row r="1552" spans="1:2" x14ac:dyDescent="0.3">
      <c r="A1552" s="1" t="s">
        <v>1496</v>
      </c>
      <c r="B1552" s="1" t="str">
        <f t="shared" si="24"/>
        <v>copy DE\238200.txt+IT\238200.txt DE-IT\238200.txt</v>
      </c>
    </row>
    <row r="1553" spans="1:2" x14ac:dyDescent="0.3">
      <c r="A1553" s="1" t="s">
        <v>1497</v>
      </c>
      <c r="B1553" s="1" t="str">
        <f t="shared" si="24"/>
        <v>copy DE\238300.txt+IT\238300.txt DE-IT\238300.txt</v>
      </c>
    </row>
    <row r="1554" spans="1:2" x14ac:dyDescent="0.3">
      <c r="A1554" s="1" t="s">
        <v>1498</v>
      </c>
      <c r="B1554" s="1" t="str">
        <f t="shared" si="24"/>
        <v>copy DE\238900.txt+IT\238900.txt DE-IT\238900.txt</v>
      </c>
    </row>
    <row r="1555" spans="1:2" x14ac:dyDescent="0.3">
      <c r="A1555" s="1" t="s">
        <v>1499</v>
      </c>
      <c r="B1555" s="1" t="str">
        <f t="shared" si="24"/>
        <v>copy DE\239902.txt+IT\239902.txt DE-IT\239902.txt</v>
      </c>
    </row>
    <row r="1556" spans="1:2" x14ac:dyDescent="0.3">
      <c r="A1556" s="1" t="s">
        <v>1500</v>
      </c>
      <c r="B1556" s="1" t="str">
        <f t="shared" si="24"/>
        <v>copy DE\2406000.txt+IT\2406000.txt DE-IT\2406000.txt</v>
      </c>
    </row>
    <row r="1557" spans="1:2" x14ac:dyDescent="0.3">
      <c r="A1557" s="1" t="s">
        <v>1501</v>
      </c>
      <c r="B1557" s="1" t="str">
        <f t="shared" si="24"/>
        <v>copy DE\2406902.txt+IT\2406902.txt DE-IT\2406902.txt</v>
      </c>
    </row>
    <row r="1558" spans="1:2" x14ac:dyDescent="0.3">
      <c r="A1558" s="1" t="s">
        <v>1502</v>
      </c>
      <c r="B1558" s="1" t="str">
        <f t="shared" si="24"/>
        <v>copy DE\2407000.txt+IT\2407000.txt DE-IT\2407000.txt</v>
      </c>
    </row>
    <row r="1559" spans="1:2" x14ac:dyDescent="0.3">
      <c r="A1559" s="1" t="s">
        <v>1503</v>
      </c>
      <c r="B1559" s="1" t="str">
        <f t="shared" si="24"/>
        <v>copy DE\2407902.txt+IT\2407902.txt DE-IT\2407902.txt</v>
      </c>
    </row>
    <row r="1560" spans="1:2" x14ac:dyDescent="0.3">
      <c r="A1560" s="1" t="s">
        <v>1504</v>
      </c>
      <c r="B1560" s="1" t="str">
        <f t="shared" si="24"/>
        <v>copy DE\2416000.txt+IT\2416000.txt DE-IT\2416000.txt</v>
      </c>
    </row>
    <row r="1561" spans="1:2" x14ac:dyDescent="0.3">
      <c r="A1561" s="1" t="s">
        <v>1505</v>
      </c>
      <c r="B1561" s="1" t="str">
        <f t="shared" si="24"/>
        <v>copy DE\2416902.txt+IT\2416902.txt DE-IT\2416902.txt</v>
      </c>
    </row>
    <row r="1562" spans="1:2" x14ac:dyDescent="0.3">
      <c r="A1562" s="1" t="s">
        <v>1506</v>
      </c>
      <c r="B1562" s="1" t="str">
        <f t="shared" si="24"/>
        <v>copy DE\2417000.txt+IT\2417000.txt DE-IT\2417000.txt</v>
      </c>
    </row>
    <row r="1563" spans="1:2" x14ac:dyDescent="0.3">
      <c r="A1563" s="1" t="s">
        <v>1507</v>
      </c>
      <c r="B1563" s="1" t="str">
        <f t="shared" si="24"/>
        <v>copy DE\2417902.txt+IT\2417902.txt DE-IT\2417902.txt</v>
      </c>
    </row>
    <row r="1564" spans="1:2" x14ac:dyDescent="0.3">
      <c r="A1564" s="1" t="s">
        <v>1508</v>
      </c>
      <c r="B1564" s="1" t="str">
        <f t="shared" si="24"/>
        <v>copy DE\2421005.txt+IT\2421005.txt DE-IT\2421005.txt</v>
      </c>
    </row>
    <row r="1565" spans="1:2" x14ac:dyDescent="0.3">
      <c r="A1565" s="1" t="s">
        <v>1509</v>
      </c>
      <c r="B1565" s="1" t="str">
        <f t="shared" si="24"/>
        <v>copy DE\242101.txt+IT\242101.txt DE-IT\242101.txt</v>
      </c>
    </row>
    <row r="1566" spans="1:2" x14ac:dyDescent="0.3">
      <c r="A1566" s="1" t="s">
        <v>1510</v>
      </c>
      <c r="B1566" s="1" t="str">
        <f t="shared" si="24"/>
        <v>copy DE\2421015.txt+IT\2421015.txt DE-IT\2421015.txt</v>
      </c>
    </row>
    <row r="1567" spans="1:2" x14ac:dyDescent="0.3">
      <c r="A1567" s="1" t="s">
        <v>1511</v>
      </c>
      <c r="B1567" s="1" t="str">
        <f t="shared" si="24"/>
        <v>copy DE\242103.txt+IT\242103.txt DE-IT\242103.txt</v>
      </c>
    </row>
    <row r="1568" spans="1:2" x14ac:dyDescent="0.3">
      <c r="A1568" s="1" t="s">
        <v>1512</v>
      </c>
      <c r="B1568" s="1" t="str">
        <f t="shared" si="24"/>
        <v>copy DE\242126.txt+IT\242126.txt DE-IT\242126.txt</v>
      </c>
    </row>
    <row r="1569" spans="1:2" x14ac:dyDescent="0.3">
      <c r="A1569" s="1" t="s">
        <v>1513</v>
      </c>
      <c r="B1569" s="1" t="str">
        <f t="shared" si="24"/>
        <v>copy DE\242127.txt+IT\242127.txt DE-IT\242127.txt</v>
      </c>
    </row>
    <row r="1570" spans="1:2" x14ac:dyDescent="0.3">
      <c r="A1570" s="1" t="s">
        <v>1514</v>
      </c>
      <c r="B1570" s="1" t="str">
        <f t="shared" si="24"/>
        <v>copy DE\242128.txt+IT\242128.txt DE-IT\242128.txt</v>
      </c>
    </row>
    <row r="1571" spans="1:2" x14ac:dyDescent="0.3">
      <c r="A1571" s="1" t="s">
        <v>1515</v>
      </c>
      <c r="B1571" s="1" t="str">
        <f t="shared" si="24"/>
        <v>copy DE\2422005.txt+IT\2422005.txt DE-IT\2422005.txt</v>
      </c>
    </row>
    <row r="1572" spans="1:2" x14ac:dyDescent="0.3">
      <c r="A1572" s="1" t="s">
        <v>1516</v>
      </c>
      <c r="B1572" s="1" t="str">
        <f t="shared" si="24"/>
        <v>copy DE\242201.txt+IT\242201.txt DE-IT\242201.txt</v>
      </c>
    </row>
    <row r="1573" spans="1:2" x14ac:dyDescent="0.3">
      <c r="A1573" s="1" t="s">
        <v>1517</v>
      </c>
      <c r="B1573" s="1" t="str">
        <f t="shared" si="24"/>
        <v>copy DE\2422015.txt+IT\2422015.txt DE-IT\2422015.txt</v>
      </c>
    </row>
    <row r="1574" spans="1:2" x14ac:dyDescent="0.3">
      <c r="A1574" s="1" t="s">
        <v>1518</v>
      </c>
      <c r="B1574" s="1" t="str">
        <f t="shared" si="24"/>
        <v>copy DE\242203.txt+IT\242203.txt DE-IT\242203.txt</v>
      </c>
    </row>
    <row r="1575" spans="1:2" x14ac:dyDescent="0.3">
      <c r="A1575" s="1" t="s">
        <v>1519</v>
      </c>
      <c r="B1575" s="1" t="str">
        <f t="shared" si="24"/>
        <v>copy DE\242226.txt+IT\242226.txt DE-IT\242226.txt</v>
      </c>
    </row>
    <row r="1576" spans="1:2" x14ac:dyDescent="0.3">
      <c r="A1576" s="1" t="s">
        <v>1520</v>
      </c>
      <c r="B1576" s="1" t="str">
        <f t="shared" si="24"/>
        <v>copy DE\242227.txt+IT\242227.txt DE-IT\242227.txt</v>
      </c>
    </row>
    <row r="1577" spans="1:2" x14ac:dyDescent="0.3">
      <c r="A1577" s="1" t="s">
        <v>1521</v>
      </c>
      <c r="B1577" s="1" t="str">
        <f t="shared" si="24"/>
        <v>copy DE\242228.txt+IT\242228.txt DE-IT\242228.txt</v>
      </c>
    </row>
    <row r="1578" spans="1:2" x14ac:dyDescent="0.3">
      <c r="A1578" s="1" t="s">
        <v>1522</v>
      </c>
      <c r="B1578" s="1" t="str">
        <f t="shared" si="24"/>
        <v>copy DE\2431902.txt+IT\2431902.txt DE-IT\2431902.txt</v>
      </c>
    </row>
    <row r="1579" spans="1:2" x14ac:dyDescent="0.3">
      <c r="A1579" s="1" t="s">
        <v>1523</v>
      </c>
      <c r="B1579" s="1" t="str">
        <f t="shared" si="24"/>
        <v>copy DE\2431920.txt+IT\2431920.txt DE-IT\2431920.txt</v>
      </c>
    </row>
    <row r="1580" spans="1:2" x14ac:dyDescent="0.3">
      <c r="A1580" s="1" t="s">
        <v>1524</v>
      </c>
      <c r="B1580" s="1" t="str">
        <f t="shared" si="24"/>
        <v>copy DE\2432902.txt+IT\2432902.txt DE-IT\2432902.txt</v>
      </c>
    </row>
    <row r="1581" spans="1:2" x14ac:dyDescent="0.3">
      <c r="A1581" s="1" t="s">
        <v>1525</v>
      </c>
      <c r="B1581" s="1" t="str">
        <f t="shared" si="24"/>
        <v>copy DE\2432920.txt+IT\2432920.txt DE-IT\2432920.txt</v>
      </c>
    </row>
    <row r="1582" spans="1:2" x14ac:dyDescent="0.3">
      <c r="A1582" s="1" t="s">
        <v>1526</v>
      </c>
      <c r="B1582" s="1" t="str">
        <f t="shared" si="24"/>
        <v>copy DE\244000.txt+IT\244000.txt DE-IT\244000.txt</v>
      </c>
    </row>
    <row r="1583" spans="1:2" x14ac:dyDescent="0.3">
      <c r="A1583" s="1" t="s">
        <v>1527</v>
      </c>
      <c r="B1583" s="1" t="str">
        <f t="shared" si="24"/>
        <v>copy DE\244202.txt+IT\244202.txt DE-IT\244202.txt</v>
      </c>
    </row>
    <row r="1584" spans="1:2" x14ac:dyDescent="0.3">
      <c r="A1584" s="1" t="s">
        <v>1528</v>
      </c>
      <c r="B1584" s="1" t="str">
        <f t="shared" si="24"/>
        <v>copy DE\244210.txt+IT\244210.txt DE-IT\244210.txt</v>
      </c>
    </row>
    <row r="1585" spans="1:2" x14ac:dyDescent="0.3">
      <c r="A1585" s="1" t="s">
        <v>1529</v>
      </c>
      <c r="B1585" s="1" t="str">
        <f t="shared" si="24"/>
        <v>copy DE\244402.txt+IT\244402.txt DE-IT\244402.txt</v>
      </c>
    </row>
    <row r="1586" spans="1:2" x14ac:dyDescent="0.3">
      <c r="A1586" s="1" t="s">
        <v>1530</v>
      </c>
      <c r="B1586" s="1" t="str">
        <f t="shared" si="24"/>
        <v>copy DE\244410.txt+IT\244410.txt DE-IT\244410.txt</v>
      </c>
    </row>
    <row r="1587" spans="1:2" x14ac:dyDescent="0.3">
      <c r="A1587" s="1" t="s">
        <v>1531</v>
      </c>
      <c r="B1587" s="1" t="str">
        <f t="shared" si="24"/>
        <v>copy DE\245000.txt+IT\245000.txt DE-IT\245000.txt</v>
      </c>
    </row>
    <row r="1588" spans="1:2" x14ac:dyDescent="0.3">
      <c r="A1588" s="1" t="s">
        <v>1532</v>
      </c>
      <c r="B1588" s="1" t="str">
        <f t="shared" si="24"/>
        <v>copy DE\245100.txt+IT\245100.txt DE-IT\245100.txt</v>
      </c>
    </row>
    <row r="1589" spans="1:2" x14ac:dyDescent="0.3">
      <c r="A1589" s="1" t="s">
        <v>1533</v>
      </c>
      <c r="B1589" s="1" t="str">
        <f t="shared" si="24"/>
        <v>copy DE\245200.txt+IT\245200.txt DE-IT\245200.txt</v>
      </c>
    </row>
    <row r="1590" spans="1:2" x14ac:dyDescent="0.3">
      <c r="A1590" s="1" t="s">
        <v>1534</v>
      </c>
      <c r="B1590" s="1" t="str">
        <f t="shared" si="24"/>
        <v>copy DE\245500.txt+IT\245500.txt DE-IT\245500.txt</v>
      </c>
    </row>
    <row r="1591" spans="1:2" x14ac:dyDescent="0.3">
      <c r="A1591" s="1" t="s">
        <v>1535</v>
      </c>
      <c r="B1591" s="1" t="str">
        <f t="shared" si="24"/>
        <v>copy DE\2459005.txt+IT\2459005.txt DE-IT\2459005.txt</v>
      </c>
    </row>
    <row r="1592" spans="1:2" x14ac:dyDescent="0.3">
      <c r="A1592" s="1" t="s">
        <v>1536</v>
      </c>
      <c r="B1592" s="1" t="str">
        <f t="shared" si="24"/>
        <v>copy DE\245901.txt+IT\245901.txt DE-IT\245901.txt</v>
      </c>
    </row>
    <row r="1593" spans="1:2" x14ac:dyDescent="0.3">
      <c r="A1593" s="1" t="s">
        <v>1537</v>
      </c>
      <c r="B1593" s="1" t="str">
        <f t="shared" si="24"/>
        <v>copy DE\2459015.txt+IT\2459015.txt DE-IT\2459015.txt</v>
      </c>
    </row>
    <row r="1594" spans="1:2" x14ac:dyDescent="0.3">
      <c r="A1594" s="1" t="s">
        <v>1538</v>
      </c>
      <c r="B1594" s="1" t="str">
        <f t="shared" si="24"/>
        <v>copy DE\245903.txt+IT\245903.txt DE-IT\245903.txt</v>
      </c>
    </row>
    <row r="1595" spans="1:2" x14ac:dyDescent="0.3">
      <c r="A1595" s="1" t="s">
        <v>1539</v>
      </c>
      <c r="B1595" s="1" t="str">
        <f t="shared" si="24"/>
        <v>copy DE\245926.txt+IT\245926.txt DE-IT\245926.txt</v>
      </c>
    </row>
    <row r="1596" spans="1:2" x14ac:dyDescent="0.3">
      <c r="A1596" s="1" t="s">
        <v>1540</v>
      </c>
      <c r="B1596" s="1" t="str">
        <f t="shared" si="24"/>
        <v>copy DE\245927.txt+IT\245927.txt DE-IT\245927.txt</v>
      </c>
    </row>
    <row r="1597" spans="1:2" x14ac:dyDescent="0.3">
      <c r="A1597" s="1" t="s">
        <v>1541</v>
      </c>
      <c r="B1597" s="1" t="str">
        <f t="shared" si="24"/>
        <v>copy DE\245928.txt+IT\245928.txt DE-IT\245928.txt</v>
      </c>
    </row>
    <row r="1598" spans="1:2" x14ac:dyDescent="0.3">
      <c r="A1598" s="1" t="s">
        <v>1542</v>
      </c>
      <c r="B1598" s="1" t="str">
        <f t="shared" si="24"/>
        <v>copy DE\2459600.txt+IT\2459600.txt DE-IT\2459600.txt</v>
      </c>
    </row>
    <row r="1599" spans="1:2" x14ac:dyDescent="0.3">
      <c r="A1599" s="1" t="s">
        <v>3141</v>
      </c>
      <c r="B1599" s="1" t="str">
        <f t="shared" si="24"/>
        <v>copy DE\245970.txt+IT\245970.txt DE-IT\245970.txt</v>
      </c>
    </row>
    <row r="1600" spans="1:2" x14ac:dyDescent="0.3">
      <c r="A1600" s="1" t="s">
        <v>1543</v>
      </c>
      <c r="B1600" s="1" t="str">
        <f t="shared" si="24"/>
        <v>copy DE\246000.txt+IT\246000.txt DE-IT\246000.txt</v>
      </c>
    </row>
    <row r="1601" spans="1:2" x14ac:dyDescent="0.3">
      <c r="A1601" s="1" t="s">
        <v>1544</v>
      </c>
      <c r="B1601" s="1" t="str">
        <f t="shared" si="24"/>
        <v>copy DE\2461005.txt+IT\2461005.txt DE-IT\2461005.txt</v>
      </c>
    </row>
    <row r="1602" spans="1:2" x14ac:dyDescent="0.3">
      <c r="A1602" s="1" t="s">
        <v>1545</v>
      </c>
      <c r="B1602" s="1" t="str">
        <f t="shared" ref="B1602:B1665" si="25">CONCATENATE("copy DE\",A1602,"+IT\",A1602," DE-IT\",A1602)</f>
        <v>copy DE\246101.txt+IT\246101.txt DE-IT\246101.txt</v>
      </c>
    </row>
    <row r="1603" spans="1:2" x14ac:dyDescent="0.3">
      <c r="A1603" s="1" t="s">
        <v>1546</v>
      </c>
      <c r="B1603" s="1" t="str">
        <f t="shared" si="25"/>
        <v>copy DE\2461015.txt+IT\2461015.txt DE-IT\2461015.txt</v>
      </c>
    </row>
    <row r="1604" spans="1:2" x14ac:dyDescent="0.3">
      <c r="A1604" s="1" t="s">
        <v>1547</v>
      </c>
      <c r="B1604" s="1" t="str">
        <f t="shared" si="25"/>
        <v>copy DE\246103.txt+IT\246103.txt DE-IT\246103.txt</v>
      </c>
    </row>
    <row r="1605" spans="1:2" x14ac:dyDescent="0.3">
      <c r="A1605" s="1" t="s">
        <v>1548</v>
      </c>
      <c r="B1605" s="1" t="str">
        <f t="shared" si="25"/>
        <v>copy DE\246126.txt+IT\246126.txt DE-IT\246126.txt</v>
      </c>
    </row>
    <row r="1606" spans="1:2" x14ac:dyDescent="0.3">
      <c r="A1606" s="1" t="s">
        <v>1549</v>
      </c>
      <c r="B1606" s="1" t="str">
        <f t="shared" si="25"/>
        <v>copy DE\246127.txt+IT\246127.txt DE-IT\246127.txt</v>
      </c>
    </row>
    <row r="1607" spans="1:2" x14ac:dyDescent="0.3">
      <c r="A1607" s="1" t="s">
        <v>1550</v>
      </c>
      <c r="B1607" s="1" t="str">
        <f t="shared" si="25"/>
        <v>copy DE\246128.txt+IT\246128.txt DE-IT\246128.txt</v>
      </c>
    </row>
    <row r="1608" spans="1:2" x14ac:dyDescent="0.3">
      <c r="A1608" s="1" t="s">
        <v>1551</v>
      </c>
      <c r="B1608" s="1" t="str">
        <f t="shared" si="25"/>
        <v>copy DE\2462005.txt+IT\2462005.txt DE-IT\2462005.txt</v>
      </c>
    </row>
    <row r="1609" spans="1:2" x14ac:dyDescent="0.3">
      <c r="A1609" s="1" t="s">
        <v>1552</v>
      </c>
      <c r="B1609" s="1" t="str">
        <f t="shared" si="25"/>
        <v>copy DE\246201.txt+IT\246201.txt DE-IT\246201.txt</v>
      </c>
    </row>
    <row r="1610" spans="1:2" x14ac:dyDescent="0.3">
      <c r="A1610" s="1" t="s">
        <v>1553</v>
      </c>
      <c r="B1610" s="1" t="str">
        <f t="shared" si="25"/>
        <v>copy DE\2462015.txt+IT\2462015.txt DE-IT\2462015.txt</v>
      </c>
    </row>
    <row r="1611" spans="1:2" x14ac:dyDescent="0.3">
      <c r="A1611" s="1" t="s">
        <v>1554</v>
      </c>
      <c r="B1611" s="1" t="str">
        <f t="shared" si="25"/>
        <v>copy DE\246203.txt+IT\246203.txt DE-IT\246203.txt</v>
      </c>
    </row>
    <row r="1612" spans="1:2" x14ac:dyDescent="0.3">
      <c r="A1612" s="1" t="s">
        <v>1555</v>
      </c>
      <c r="B1612" s="1" t="str">
        <f t="shared" si="25"/>
        <v>copy DE\246226.txt+IT\246226.txt DE-IT\246226.txt</v>
      </c>
    </row>
    <row r="1613" spans="1:2" x14ac:dyDescent="0.3">
      <c r="A1613" s="1" t="s">
        <v>1556</v>
      </c>
      <c r="B1613" s="1" t="str">
        <f t="shared" si="25"/>
        <v>copy DE\246227.txt+IT\246227.txt DE-IT\246227.txt</v>
      </c>
    </row>
    <row r="1614" spans="1:2" x14ac:dyDescent="0.3">
      <c r="A1614" s="1" t="s">
        <v>1557</v>
      </c>
      <c r="B1614" s="1" t="str">
        <f t="shared" si="25"/>
        <v>copy DE\246228.txt+IT\246228.txt DE-IT\246228.txt</v>
      </c>
    </row>
    <row r="1615" spans="1:2" x14ac:dyDescent="0.3">
      <c r="A1615" s="1" t="s">
        <v>1558</v>
      </c>
      <c r="B1615" s="1" t="str">
        <f t="shared" si="25"/>
        <v>copy DE\247000.txt+IT\247000.txt DE-IT\247000.txt</v>
      </c>
    </row>
    <row r="1616" spans="1:2" x14ac:dyDescent="0.3">
      <c r="A1616" s="1" t="s">
        <v>1559</v>
      </c>
      <c r="B1616" s="1" t="str">
        <f t="shared" si="25"/>
        <v>copy DE\247200.txt+IT\247200.txt DE-IT\247200.txt</v>
      </c>
    </row>
    <row r="1617" spans="1:2" x14ac:dyDescent="0.3">
      <c r="A1617" s="1" t="s">
        <v>1560</v>
      </c>
      <c r="B1617" s="1" t="str">
        <f t="shared" si="25"/>
        <v>copy DE\247300.txt+IT\247300.txt DE-IT\247300.txt</v>
      </c>
    </row>
    <row r="1618" spans="1:2" x14ac:dyDescent="0.3">
      <c r="A1618" s="1" t="s">
        <v>1561</v>
      </c>
      <c r="B1618" s="1" t="str">
        <f t="shared" si="25"/>
        <v>copy DE\247400.txt+IT\247400.txt DE-IT\247400.txt</v>
      </c>
    </row>
    <row r="1619" spans="1:2" x14ac:dyDescent="0.3">
      <c r="A1619" s="1" t="s">
        <v>1562</v>
      </c>
      <c r="B1619" s="1" t="str">
        <f t="shared" si="25"/>
        <v>copy DE\247900.txt+IT\247900.txt DE-IT\247900.txt</v>
      </c>
    </row>
    <row r="1620" spans="1:2" x14ac:dyDescent="0.3">
      <c r="A1620" s="1" t="s">
        <v>1563</v>
      </c>
      <c r="B1620" s="1" t="str">
        <f t="shared" si="25"/>
        <v>copy DE\257000.txt+IT\257000.txt DE-IT\257000.txt</v>
      </c>
    </row>
    <row r="1621" spans="1:2" x14ac:dyDescent="0.3">
      <c r="A1621" s="1" t="s">
        <v>1564</v>
      </c>
      <c r="B1621" s="1" t="str">
        <f t="shared" si="25"/>
        <v>copy DE\257200.txt+IT\257200.txt DE-IT\257200.txt</v>
      </c>
    </row>
    <row r="1622" spans="1:2" x14ac:dyDescent="0.3">
      <c r="A1622" s="1" t="s">
        <v>1565</v>
      </c>
      <c r="B1622" s="1" t="str">
        <f t="shared" si="25"/>
        <v>copy DE\2605005.txt+IT\2605005.txt DE-IT\2605005.txt</v>
      </c>
    </row>
    <row r="1623" spans="1:2" x14ac:dyDescent="0.3">
      <c r="A1623" s="1" t="s">
        <v>1566</v>
      </c>
      <c r="B1623" s="1" t="str">
        <f t="shared" si="25"/>
        <v>copy DE\260501.txt+IT\260501.txt DE-IT\260501.txt</v>
      </c>
    </row>
    <row r="1624" spans="1:2" x14ac:dyDescent="0.3">
      <c r="A1624" s="1" t="s">
        <v>1567</v>
      </c>
      <c r="B1624" s="1" t="str">
        <f t="shared" si="25"/>
        <v>copy DE\2605015.txt+IT\2605015.txt DE-IT\2605015.txt</v>
      </c>
    </row>
    <row r="1625" spans="1:2" x14ac:dyDescent="0.3">
      <c r="A1625" s="1" t="s">
        <v>1568</v>
      </c>
      <c r="B1625" s="1" t="str">
        <f t="shared" si="25"/>
        <v>copy DE\260503.txt+IT\260503.txt DE-IT\260503.txt</v>
      </c>
    </row>
    <row r="1626" spans="1:2" x14ac:dyDescent="0.3">
      <c r="A1626" s="1" t="s">
        <v>1569</v>
      </c>
      <c r="B1626" s="1" t="str">
        <f t="shared" si="25"/>
        <v>copy DE\2605112.txt+IT\2605112.txt DE-IT\2605112.txt</v>
      </c>
    </row>
    <row r="1627" spans="1:2" x14ac:dyDescent="0.3">
      <c r="A1627" s="1" t="s">
        <v>1570</v>
      </c>
      <c r="B1627" s="1" t="str">
        <f t="shared" si="25"/>
        <v>copy DE\260526.txt+IT\260526.txt DE-IT\260526.txt</v>
      </c>
    </row>
    <row r="1628" spans="1:2" x14ac:dyDescent="0.3">
      <c r="A1628" s="1" t="s">
        <v>1571</v>
      </c>
      <c r="B1628" s="1" t="str">
        <f t="shared" si="25"/>
        <v>copy DE\260527.txt+IT\260527.txt DE-IT\260527.txt</v>
      </c>
    </row>
    <row r="1629" spans="1:2" x14ac:dyDescent="0.3">
      <c r="A1629" s="1" t="s">
        <v>1572</v>
      </c>
      <c r="B1629" s="1" t="str">
        <f t="shared" si="25"/>
        <v>copy DE\260528.txt+IT\260528.txt DE-IT\260528.txt</v>
      </c>
    </row>
    <row r="1630" spans="1:2" x14ac:dyDescent="0.3">
      <c r="A1630" s="1" t="s">
        <v>1573</v>
      </c>
      <c r="B1630" s="1" t="str">
        <f t="shared" si="25"/>
        <v>copy DE\260565.txt+IT\260565.txt DE-IT\260565.txt</v>
      </c>
    </row>
    <row r="1631" spans="1:2" x14ac:dyDescent="0.3">
      <c r="A1631" s="1" t="s">
        <v>1574</v>
      </c>
      <c r="B1631" s="1" t="str">
        <f t="shared" si="25"/>
        <v>copy DE\260566.txt+IT\260566.txt DE-IT\260566.txt</v>
      </c>
    </row>
    <row r="1632" spans="1:2" x14ac:dyDescent="0.3">
      <c r="A1632" s="1" t="s">
        <v>1575</v>
      </c>
      <c r="B1632" s="1" t="str">
        <f t="shared" si="25"/>
        <v>copy DE\260567.txt+IT\260567.txt DE-IT\260567.txt</v>
      </c>
    </row>
    <row r="1633" spans="1:2" x14ac:dyDescent="0.3">
      <c r="A1633" s="1" t="s">
        <v>1576</v>
      </c>
      <c r="B1633" s="1" t="str">
        <f t="shared" si="25"/>
        <v>copy DE\2617005.txt+IT\2617005.txt DE-IT\2617005.txt</v>
      </c>
    </row>
    <row r="1634" spans="1:2" x14ac:dyDescent="0.3">
      <c r="A1634" s="1" t="s">
        <v>1577</v>
      </c>
      <c r="B1634" s="1" t="str">
        <f t="shared" si="25"/>
        <v>copy DE\2617015.txt+IT\2617015.txt DE-IT\2617015.txt</v>
      </c>
    </row>
    <row r="1635" spans="1:2" x14ac:dyDescent="0.3">
      <c r="A1635" s="1" t="s">
        <v>1578</v>
      </c>
      <c r="B1635" s="1" t="str">
        <f t="shared" si="25"/>
        <v>copy DE\261703.txt+IT\261703.txt DE-IT\261703.txt</v>
      </c>
    </row>
    <row r="1636" spans="1:2" x14ac:dyDescent="0.3">
      <c r="A1636" s="1" t="s">
        <v>1579</v>
      </c>
      <c r="B1636" s="1" t="str">
        <f t="shared" si="25"/>
        <v>copy DE\2617112.txt+IT\2617112.txt DE-IT\2617112.txt</v>
      </c>
    </row>
    <row r="1637" spans="1:2" x14ac:dyDescent="0.3">
      <c r="A1637" s="1" t="s">
        <v>1580</v>
      </c>
      <c r="B1637" s="1" t="str">
        <f t="shared" si="25"/>
        <v>copy DE\261726.txt+IT\261726.txt DE-IT\261726.txt</v>
      </c>
    </row>
    <row r="1638" spans="1:2" x14ac:dyDescent="0.3">
      <c r="A1638" s="1" t="s">
        <v>1581</v>
      </c>
      <c r="B1638" s="1" t="str">
        <f t="shared" si="25"/>
        <v>copy DE\261727.txt+IT\261727.txt DE-IT\261727.txt</v>
      </c>
    </row>
    <row r="1639" spans="1:2" x14ac:dyDescent="0.3">
      <c r="A1639" s="1" t="s">
        <v>1582</v>
      </c>
      <c r="B1639" s="1" t="str">
        <f t="shared" si="25"/>
        <v>copy DE\261728.txt+IT\261728.txt DE-IT\261728.txt</v>
      </c>
    </row>
    <row r="1640" spans="1:2" x14ac:dyDescent="0.3">
      <c r="A1640" s="1" t="s">
        <v>1583</v>
      </c>
      <c r="B1640" s="1" t="str">
        <f t="shared" si="25"/>
        <v>copy DE\2617600.txt+IT\2617600.txt DE-IT\2617600.txt</v>
      </c>
    </row>
    <row r="1641" spans="1:2" x14ac:dyDescent="0.3">
      <c r="A1641" s="1" t="s">
        <v>1584</v>
      </c>
      <c r="B1641" s="1" t="str">
        <f t="shared" si="25"/>
        <v>copy DE\261765.txt+IT\261765.txt DE-IT\261765.txt</v>
      </c>
    </row>
    <row r="1642" spans="1:2" x14ac:dyDescent="0.3">
      <c r="A1642" s="1" t="s">
        <v>1585</v>
      </c>
      <c r="B1642" s="1" t="str">
        <f t="shared" si="25"/>
        <v>copy DE\261766.txt+IT\261766.txt DE-IT\261766.txt</v>
      </c>
    </row>
    <row r="1643" spans="1:2" x14ac:dyDescent="0.3">
      <c r="A1643" s="1" t="s">
        <v>1586</v>
      </c>
      <c r="B1643" s="1" t="str">
        <f t="shared" si="25"/>
        <v>copy DE\261767.txt+IT\261767.txt DE-IT\261767.txt</v>
      </c>
    </row>
    <row r="1644" spans="1:2" x14ac:dyDescent="0.3">
      <c r="A1644" s="1" t="s">
        <v>1587</v>
      </c>
      <c r="B1644" s="1" t="str">
        <f t="shared" si="25"/>
        <v>copy DE\262197.txt+IT\262197.txt DE-IT\262197.txt</v>
      </c>
    </row>
    <row r="1645" spans="1:2" x14ac:dyDescent="0.3">
      <c r="A1645" s="1" t="s">
        <v>1588</v>
      </c>
      <c r="B1645" s="1" t="str">
        <f t="shared" si="25"/>
        <v>copy DE\262198.txt+IT\262198.txt DE-IT\262198.txt</v>
      </c>
    </row>
    <row r="1646" spans="1:2" x14ac:dyDescent="0.3">
      <c r="A1646" s="1" t="s">
        <v>1589</v>
      </c>
      <c r="B1646" s="1" t="str">
        <f t="shared" si="25"/>
        <v>copy DE\262199.txt+IT\262199.txt DE-IT\262199.txt</v>
      </c>
    </row>
    <row r="1647" spans="1:2" x14ac:dyDescent="0.3">
      <c r="A1647" s="1" t="s">
        <v>1590</v>
      </c>
      <c r="B1647" s="1" t="str">
        <f t="shared" si="25"/>
        <v>copy DE\2640005.txt+IT\2640005.txt DE-IT\2640005.txt</v>
      </c>
    </row>
    <row r="1648" spans="1:2" x14ac:dyDescent="0.3">
      <c r="A1648" s="1" t="s">
        <v>1591</v>
      </c>
      <c r="B1648" s="1" t="str">
        <f t="shared" si="25"/>
        <v>copy DE\264001.txt+IT\264001.txt DE-IT\264001.txt</v>
      </c>
    </row>
    <row r="1649" spans="1:2" x14ac:dyDescent="0.3">
      <c r="A1649" s="1" t="s">
        <v>1592</v>
      </c>
      <c r="B1649" s="1" t="str">
        <f t="shared" si="25"/>
        <v>copy DE\2640015.txt+IT\2640015.txt DE-IT\2640015.txt</v>
      </c>
    </row>
    <row r="1650" spans="1:2" x14ac:dyDescent="0.3">
      <c r="A1650" s="1" t="s">
        <v>1593</v>
      </c>
      <c r="B1650" s="1" t="str">
        <f t="shared" si="25"/>
        <v>copy DE\264003.txt+IT\264003.txt DE-IT\264003.txt</v>
      </c>
    </row>
    <row r="1651" spans="1:2" x14ac:dyDescent="0.3">
      <c r="A1651" s="1" t="s">
        <v>1594</v>
      </c>
      <c r="B1651" s="1" t="str">
        <f t="shared" si="25"/>
        <v>copy DE\2640112.txt+IT\2640112.txt DE-IT\2640112.txt</v>
      </c>
    </row>
    <row r="1652" spans="1:2" x14ac:dyDescent="0.3">
      <c r="A1652" s="1" t="s">
        <v>1595</v>
      </c>
      <c r="B1652" s="1" t="str">
        <f t="shared" si="25"/>
        <v>copy DE\264026.txt+IT\264026.txt DE-IT\264026.txt</v>
      </c>
    </row>
    <row r="1653" spans="1:2" x14ac:dyDescent="0.3">
      <c r="A1653" s="1" t="s">
        <v>1596</v>
      </c>
      <c r="B1653" s="1" t="str">
        <f t="shared" si="25"/>
        <v>copy DE\264027.txt+IT\264027.txt DE-IT\264027.txt</v>
      </c>
    </row>
    <row r="1654" spans="1:2" x14ac:dyDescent="0.3">
      <c r="A1654" s="1" t="s">
        <v>1597</v>
      </c>
      <c r="B1654" s="1" t="str">
        <f t="shared" si="25"/>
        <v>copy DE\264028.txt+IT\264028.txt DE-IT\264028.txt</v>
      </c>
    </row>
    <row r="1655" spans="1:2" x14ac:dyDescent="0.3">
      <c r="A1655" s="1" t="s">
        <v>1598</v>
      </c>
      <c r="B1655" s="1" t="str">
        <f t="shared" si="25"/>
        <v>copy DE\2640600.txt+IT\2640600.txt DE-IT\2640600.txt</v>
      </c>
    </row>
    <row r="1656" spans="1:2" x14ac:dyDescent="0.3">
      <c r="A1656" s="1" t="s">
        <v>1599</v>
      </c>
      <c r="B1656" s="1" t="str">
        <f t="shared" si="25"/>
        <v>copy DE\2645005.txt+IT\2645005.txt DE-IT\2645005.txt</v>
      </c>
    </row>
    <row r="1657" spans="1:2" x14ac:dyDescent="0.3">
      <c r="A1657" s="1" t="s">
        <v>1600</v>
      </c>
      <c r="B1657" s="1" t="str">
        <f t="shared" si="25"/>
        <v>copy DE\264501.txt+IT\264501.txt DE-IT\264501.txt</v>
      </c>
    </row>
    <row r="1658" spans="1:2" x14ac:dyDescent="0.3">
      <c r="A1658" s="1" t="s">
        <v>1601</v>
      </c>
      <c r="B1658" s="1" t="str">
        <f t="shared" si="25"/>
        <v>copy DE\2645015.txt+IT\2645015.txt DE-IT\2645015.txt</v>
      </c>
    </row>
    <row r="1659" spans="1:2" x14ac:dyDescent="0.3">
      <c r="A1659" s="1" t="s">
        <v>1602</v>
      </c>
      <c r="B1659" s="1" t="str">
        <f t="shared" si="25"/>
        <v>copy DE\264503.txt+IT\264503.txt DE-IT\264503.txt</v>
      </c>
    </row>
    <row r="1660" spans="1:2" x14ac:dyDescent="0.3">
      <c r="A1660" s="1" t="s">
        <v>1603</v>
      </c>
      <c r="B1660" s="1" t="str">
        <f t="shared" si="25"/>
        <v>copy DE\264526.txt+IT\264526.txt DE-IT\264526.txt</v>
      </c>
    </row>
    <row r="1661" spans="1:2" x14ac:dyDescent="0.3">
      <c r="A1661" s="1" t="s">
        <v>1604</v>
      </c>
      <c r="B1661" s="1" t="str">
        <f t="shared" si="25"/>
        <v>copy DE\264528.txt+IT\264528.txt DE-IT\264528.txt</v>
      </c>
    </row>
    <row r="1662" spans="1:2" x14ac:dyDescent="0.3">
      <c r="A1662" s="1" t="s">
        <v>1605</v>
      </c>
      <c r="B1662" s="1" t="str">
        <f t="shared" si="25"/>
        <v>copy DE\264803.txt+IT\264803.txt DE-IT\264803.txt</v>
      </c>
    </row>
    <row r="1663" spans="1:2" x14ac:dyDescent="0.3">
      <c r="A1663" s="1" t="s">
        <v>1606</v>
      </c>
      <c r="B1663" s="1" t="str">
        <f t="shared" si="25"/>
        <v>copy DE\264810.txt+IT\264810.txt DE-IT\264810.txt</v>
      </c>
    </row>
    <row r="1664" spans="1:2" x14ac:dyDescent="0.3">
      <c r="A1664" s="1" t="s">
        <v>1607</v>
      </c>
      <c r="B1664" s="1" t="str">
        <f t="shared" si="25"/>
        <v>copy DE\2648112.txt+IT\2648112.txt DE-IT\2648112.txt</v>
      </c>
    </row>
    <row r="1665" spans="1:2" x14ac:dyDescent="0.3">
      <c r="A1665" s="1" t="s">
        <v>1608</v>
      </c>
      <c r="B1665" s="1" t="str">
        <f t="shared" si="25"/>
        <v>copy DE\2658005.txt+IT\2658005.txt DE-IT\2658005.txt</v>
      </c>
    </row>
    <row r="1666" spans="1:2" x14ac:dyDescent="0.3">
      <c r="A1666" s="1" t="s">
        <v>1609</v>
      </c>
      <c r="B1666" s="1" t="str">
        <f t="shared" ref="B1666:B1729" si="26">CONCATENATE("copy DE\",A1666,"+IT\",A1666," DE-IT\",A1666)</f>
        <v>copy DE\2658015.txt+IT\2658015.txt DE-IT\2658015.txt</v>
      </c>
    </row>
    <row r="1667" spans="1:2" x14ac:dyDescent="0.3">
      <c r="A1667" s="1" t="s">
        <v>1610</v>
      </c>
      <c r="B1667" s="1" t="str">
        <f t="shared" si="26"/>
        <v>copy DE\265803.txt+IT\265803.txt DE-IT\265803.txt</v>
      </c>
    </row>
    <row r="1668" spans="1:2" x14ac:dyDescent="0.3">
      <c r="A1668" s="1" t="s">
        <v>1611</v>
      </c>
      <c r="B1668" s="1" t="str">
        <f t="shared" si="26"/>
        <v>copy DE\2658112.txt+IT\2658112.txt DE-IT\2658112.txt</v>
      </c>
    </row>
    <row r="1669" spans="1:2" x14ac:dyDescent="0.3">
      <c r="A1669" s="1" t="s">
        <v>1612</v>
      </c>
      <c r="B1669" s="1" t="str">
        <f t="shared" si="26"/>
        <v>copy DE\265826.txt+IT\265826.txt DE-IT\265826.txt</v>
      </c>
    </row>
    <row r="1670" spans="1:2" x14ac:dyDescent="0.3">
      <c r="A1670" s="1" t="s">
        <v>1613</v>
      </c>
      <c r="B1670" s="1" t="str">
        <f t="shared" si="26"/>
        <v>copy DE\265827.txt+IT\265827.txt DE-IT\265827.txt</v>
      </c>
    </row>
    <row r="1671" spans="1:2" x14ac:dyDescent="0.3">
      <c r="A1671" s="1" t="s">
        <v>1614</v>
      </c>
      <c r="B1671" s="1" t="str">
        <f t="shared" si="26"/>
        <v>copy DE\265828.txt+IT\265828.txt DE-IT\265828.txt</v>
      </c>
    </row>
    <row r="1672" spans="1:2" x14ac:dyDescent="0.3">
      <c r="A1672" s="1" t="s">
        <v>1615</v>
      </c>
      <c r="B1672" s="1" t="str">
        <f t="shared" si="26"/>
        <v>copy DE\2664005.txt+IT\2664005.txt DE-IT\2664005.txt</v>
      </c>
    </row>
    <row r="1673" spans="1:2" x14ac:dyDescent="0.3">
      <c r="A1673" s="1" t="s">
        <v>1616</v>
      </c>
      <c r="B1673" s="1" t="str">
        <f t="shared" si="26"/>
        <v>copy DE\266401.txt+IT\266401.txt DE-IT\266401.txt</v>
      </c>
    </row>
    <row r="1674" spans="1:2" x14ac:dyDescent="0.3">
      <c r="A1674" s="1" t="s">
        <v>1617</v>
      </c>
      <c r="B1674" s="1" t="str">
        <f t="shared" si="26"/>
        <v>copy DE\2664015.txt+IT\2664015.txt DE-IT\2664015.txt</v>
      </c>
    </row>
    <row r="1675" spans="1:2" x14ac:dyDescent="0.3">
      <c r="A1675" s="1" t="s">
        <v>1618</v>
      </c>
      <c r="B1675" s="1" t="str">
        <f t="shared" si="26"/>
        <v>copy DE\266403.txt+IT\266403.txt DE-IT\266403.txt</v>
      </c>
    </row>
    <row r="1676" spans="1:2" x14ac:dyDescent="0.3">
      <c r="A1676" s="1" t="s">
        <v>1619</v>
      </c>
      <c r="B1676" s="1" t="str">
        <f t="shared" si="26"/>
        <v>copy DE\266426.txt+IT\266426.txt DE-IT\266426.txt</v>
      </c>
    </row>
    <row r="1677" spans="1:2" x14ac:dyDescent="0.3">
      <c r="A1677" s="1" t="s">
        <v>1620</v>
      </c>
      <c r="B1677" s="1" t="str">
        <f t="shared" si="26"/>
        <v>copy DE\266427.txt+IT\266427.txt DE-IT\266427.txt</v>
      </c>
    </row>
    <row r="1678" spans="1:2" x14ac:dyDescent="0.3">
      <c r="A1678" s="1" t="s">
        <v>1621</v>
      </c>
      <c r="B1678" s="1" t="str">
        <f t="shared" si="26"/>
        <v>copy DE\266428.txt+IT\266428.txt DE-IT\266428.txt</v>
      </c>
    </row>
    <row r="1679" spans="1:2" x14ac:dyDescent="0.3">
      <c r="A1679" s="1" t="s">
        <v>1622</v>
      </c>
      <c r="B1679" s="1" t="str">
        <f t="shared" si="26"/>
        <v>copy DE\2677005.txt+IT\2677005.txt DE-IT\2677005.txt</v>
      </c>
    </row>
    <row r="1680" spans="1:2" x14ac:dyDescent="0.3">
      <c r="A1680" s="1" t="s">
        <v>1623</v>
      </c>
      <c r="B1680" s="1" t="str">
        <f t="shared" si="26"/>
        <v>copy DE\267701.txt+IT\267701.txt DE-IT\267701.txt</v>
      </c>
    </row>
    <row r="1681" spans="1:2" x14ac:dyDescent="0.3">
      <c r="A1681" s="1" t="s">
        <v>1624</v>
      </c>
      <c r="B1681" s="1" t="str">
        <f t="shared" si="26"/>
        <v>copy DE\2677015.txt+IT\2677015.txt DE-IT\2677015.txt</v>
      </c>
    </row>
    <row r="1682" spans="1:2" x14ac:dyDescent="0.3">
      <c r="A1682" s="1" t="s">
        <v>1625</v>
      </c>
      <c r="B1682" s="1" t="str">
        <f t="shared" si="26"/>
        <v>copy DE\267703.txt+IT\267703.txt DE-IT\267703.txt</v>
      </c>
    </row>
    <row r="1683" spans="1:2" x14ac:dyDescent="0.3">
      <c r="A1683" s="1" t="s">
        <v>1626</v>
      </c>
      <c r="B1683" s="1" t="str">
        <f t="shared" si="26"/>
        <v>copy DE\267726.txt+IT\267726.txt DE-IT\267726.txt</v>
      </c>
    </row>
    <row r="1684" spans="1:2" x14ac:dyDescent="0.3">
      <c r="A1684" s="1" t="s">
        <v>1627</v>
      </c>
      <c r="B1684" s="1" t="str">
        <f t="shared" si="26"/>
        <v>copy DE\267727.txt+IT\267727.txt DE-IT\267727.txt</v>
      </c>
    </row>
    <row r="1685" spans="1:2" x14ac:dyDescent="0.3">
      <c r="A1685" s="1" t="s">
        <v>1628</v>
      </c>
      <c r="B1685" s="1" t="str">
        <f t="shared" si="26"/>
        <v>copy DE\267728.txt+IT\267728.txt DE-IT\267728.txt</v>
      </c>
    </row>
    <row r="1686" spans="1:2" x14ac:dyDescent="0.3">
      <c r="A1686" s="1" t="s">
        <v>1629</v>
      </c>
      <c r="B1686" s="1" t="str">
        <f t="shared" si="26"/>
        <v>copy DE\267730.txt+IT\267730.txt DE-IT\267730.txt</v>
      </c>
    </row>
    <row r="1687" spans="1:2" x14ac:dyDescent="0.3">
      <c r="A1687" s="1" t="s">
        <v>1630</v>
      </c>
      <c r="B1687" s="1" t="str">
        <f t="shared" si="26"/>
        <v>copy DE\267739.txt+IT\267739.txt DE-IT\267739.txt</v>
      </c>
    </row>
    <row r="1688" spans="1:2" x14ac:dyDescent="0.3">
      <c r="A1688" s="1" t="s">
        <v>1631</v>
      </c>
      <c r="B1688" s="1" t="str">
        <f t="shared" si="26"/>
        <v>copy DE\2702005.txt+IT\2702005.txt DE-IT\2702005.txt</v>
      </c>
    </row>
    <row r="1689" spans="1:2" x14ac:dyDescent="0.3">
      <c r="A1689" s="1" t="s">
        <v>1632</v>
      </c>
      <c r="B1689" s="1" t="str">
        <f t="shared" si="26"/>
        <v>copy DE\270201.txt+IT\270201.txt DE-IT\270201.txt</v>
      </c>
    </row>
    <row r="1690" spans="1:2" x14ac:dyDescent="0.3">
      <c r="A1690" s="1" t="s">
        <v>1633</v>
      </c>
      <c r="B1690" s="1" t="str">
        <f t="shared" si="26"/>
        <v>copy DE\2702015.txt+IT\2702015.txt DE-IT\2702015.txt</v>
      </c>
    </row>
    <row r="1691" spans="1:2" x14ac:dyDescent="0.3">
      <c r="A1691" s="1" t="s">
        <v>1634</v>
      </c>
      <c r="B1691" s="1" t="str">
        <f t="shared" si="26"/>
        <v>copy DE\270203.txt+IT\270203.txt DE-IT\270203.txt</v>
      </c>
    </row>
    <row r="1692" spans="1:2" x14ac:dyDescent="0.3">
      <c r="A1692" s="1" t="s">
        <v>1635</v>
      </c>
      <c r="B1692" s="1" t="str">
        <f t="shared" si="26"/>
        <v>copy DE\2702112.txt+IT\2702112.txt DE-IT\2702112.txt</v>
      </c>
    </row>
    <row r="1693" spans="1:2" x14ac:dyDescent="0.3">
      <c r="A1693" s="1" t="s">
        <v>1636</v>
      </c>
      <c r="B1693" s="1" t="str">
        <f t="shared" si="26"/>
        <v>copy DE\270226.txt+IT\270226.txt DE-IT\270226.txt</v>
      </c>
    </row>
    <row r="1694" spans="1:2" x14ac:dyDescent="0.3">
      <c r="A1694" s="1" t="s">
        <v>1637</v>
      </c>
      <c r="B1694" s="1" t="str">
        <f t="shared" si="26"/>
        <v>copy DE\270227.txt+IT\270227.txt DE-IT\270227.txt</v>
      </c>
    </row>
    <row r="1695" spans="1:2" x14ac:dyDescent="0.3">
      <c r="A1695" s="1" t="s">
        <v>1638</v>
      </c>
      <c r="B1695" s="1" t="str">
        <f t="shared" si="26"/>
        <v>copy DE\270228.txt+IT\270228.txt DE-IT\270228.txt</v>
      </c>
    </row>
    <row r="1696" spans="1:2" x14ac:dyDescent="0.3">
      <c r="A1696" s="1" t="s">
        <v>1639</v>
      </c>
      <c r="B1696" s="1" t="str">
        <f t="shared" si="26"/>
        <v>copy DE\2702600.txt+IT\2702600.txt DE-IT\2702600.txt</v>
      </c>
    </row>
    <row r="1697" spans="1:2" x14ac:dyDescent="0.3">
      <c r="A1697" s="1" t="s">
        <v>1640</v>
      </c>
      <c r="B1697" s="1" t="str">
        <f t="shared" si="26"/>
        <v>copy DE\2706005.txt+IT\2706005.txt DE-IT\2706005.txt</v>
      </c>
    </row>
    <row r="1698" spans="1:2" x14ac:dyDescent="0.3">
      <c r="A1698" s="1" t="s">
        <v>1641</v>
      </c>
      <c r="B1698" s="1" t="str">
        <f t="shared" si="26"/>
        <v>copy DE\270601.txt+IT\270601.txt DE-IT\270601.txt</v>
      </c>
    </row>
    <row r="1699" spans="1:2" x14ac:dyDescent="0.3">
      <c r="A1699" s="1" t="s">
        <v>1642</v>
      </c>
      <c r="B1699" s="1" t="str">
        <f t="shared" si="26"/>
        <v>copy DE\2706015.txt+IT\2706015.txt DE-IT\2706015.txt</v>
      </c>
    </row>
    <row r="1700" spans="1:2" x14ac:dyDescent="0.3">
      <c r="A1700" s="1" t="s">
        <v>1643</v>
      </c>
      <c r="B1700" s="1" t="str">
        <f t="shared" si="26"/>
        <v>copy DE\270603.txt+IT\270603.txt DE-IT\270603.txt</v>
      </c>
    </row>
    <row r="1701" spans="1:2" x14ac:dyDescent="0.3">
      <c r="A1701" s="1" t="s">
        <v>1644</v>
      </c>
      <c r="B1701" s="1" t="str">
        <f t="shared" si="26"/>
        <v>copy DE\2706112.txt+IT\2706112.txt DE-IT\2706112.txt</v>
      </c>
    </row>
    <row r="1702" spans="1:2" x14ac:dyDescent="0.3">
      <c r="A1702" s="1" t="s">
        <v>1645</v>
      </c>
      <c r="B1702" s="1" t="str">
        <f t="shared" si="26"/>
        <v>copy DE\270626.txt+IT\270626.txt DE-IT\270626.txt</v>
      </c>
    </row>
    <row r="1703" spans="1:2" x14ac:dyDescent="0.3">
      <c r="A1703" s="1" t="s">
        <v>1646</v>
      </c>
      <c r="B1703" s="1" t="str">
        <f t="shared" si="26"/>
        <v>copy DE\270627.txt+IT\270627.txt DE-IT\270627.txt</v>
      </c>
    </row>
    <row r="1704" spans="1:2" x14ac:dyDescent="0.3">
      <c r="A1704" s="1" t="s">
        <v>1647</v>
      </c>
      <c r="B1704" s="1" t="str">
        <f t="shared" si="26"/>
        <v>copy DE\270628.txt+IT\270628.txt DE-IT\270628.txt</v>
      </c>
    </row>
    <row r="1705" spans="1:2" x14ac:dyDescent="0.3">
      <c r="A1705" s="1" t="s">
        <v>1648</v>
      </c>
      <c r="B1705" s="1" t="str">
        <f t="shared" si="26"/>
        <v>copy DE\2706600.txt+IT\2706600.txt DE-IT\2706600.txt</v>
      </c>
    </row>
    <row r="1706" spans="1:2" x14ac:dyDescent="0.3">
      <c r="A1706" s="1" t="s">
        <v>1649</v>
      </c>
      <c r="B1706" s="1" t="str">
        <f t="shared" si="26"/>
        <v>copy DE\2731005.txt+IT\2731005.txt DE-IT\2731005.txt</v>
      </c>
    </row>
    <row r="1707" spans="1:2" x14ac:dyDescent="0.3">
      <c r="A1707" s="1" t="s">
        <v>1650</v>
      </c>
      <c r="B1707" s="1" t="str">
        <f t="shared" si="26"/>
        <v>copy DE\273101.txt+IT\273101.txt DE-IT\273101.txt</v>
      </c>
    </row>
    <row r="1708" spans="1:2" x14ac:dyDescent="0.3">
      <c r="A1708" s="1" t="s">
        <v>1651</v>
      </c>
      <c r="B1708" s="1" t="str">
        <f t="shared" si="26"/>
        <v>copy DE\2731015.txt+IT\2731015.txt DE-IT\2731015.txt</v>
      </c>
    </row>
    <row r="1709" spans="1:2" x14ac:dyDescent="0.3">
      <c r="A1709" s="1" t="s">
        <v>1652</v>
      </c>
      <c r="B1709" s="1" t="str">
        <f t="shared" si="26"/>
        <v>copy DE\273103.txt+IT\273103.txt DE-IT\273103.txt</v>
      </c>
    </row>
    <row r="1710" spans="1:2" x14ac:dyDescent="0.3">
      <c r="A1710" s="1" t="s">
        <v>1653</v>
      </c>
      <c r="B1710" s="1" t="str">
        <f t="shared" si="26"/>
        <v>copy DE\273126.txt+IT\273126.txt DE-IT\273126.txt</v>
      </c>
    </row>
    <row r="1711" spans="1:2" x14ac:dyDescent="0.3">
      <c r="A1711" s="1" t="s">
        <v>1654</v>
      </c>
      <c r="B1711" s="1" t="str">
        <f t="shared" si="26"/>
        <v>copy DE\273127.txt+IT\273127.txt DE-IT\273127.txt</v>
      </c>
    </row>
    <row r="1712" spans="1:2" x14ac:dyDescent="0.3">
      <c r="A1712" s="1" t="s">
        <v>1655</v>
      </c>
      <c r="B1712" s="1" t="str">
        <f t="shared" si="26"/>
        <v>copy DE\273128.txt+IT\273128.txt DE-IT\273128.txt</v>
      </c>
    </row>
    <row r="1713" spans="1:2" x14ac:dyDescent="0.3">
      <c r="A1713" s="1" t="s">
        <v>1656</v>
      </c>
      <c r="B1713" s="1" t="str">
        <f t="shared" si="26"/>
        <v>copy DE\2735005.txt+IT\2735005.txt DE-IT\2735005.txt</v>
      </c>
    </row>
    <row r="1714" spans="1:2" x14ac:dyDescent="0.3">
      <c r="A1714" s="1" t="s">
        <v>1657</v>
      </c>
      <c r="B1714" s="1" t="str">
        <f t="shared" si="26"/>
        <v>copy DE\273501.txt+IT\273501.txt DE-IT\273501.txt</v>
      </c>
    </row>
    <row r="1715" spans="1:2" x14ac:dyDescent="0.3">
      <c r="A1715" s="1" t="s">
        <v>1658</v>
      </c>
      <c r="B1715" s="1" t="str">
        <f t="shared" si="26"/>
        <v>copy DE\2735015.txt+IT\2735015.txt DE-IT\2735015.txt</v>
      </c>
    </row>
    <row r="1716" spans="1:2" x14ac:dyDescent="0.3">
      <c r="A1716" s="1" t="s">
        <v>1659</v>
      </c>
      <c r="B1716" s="1" t="str">
        <f t="shared" si="26"/>
        <v>copy DE\273503.txt+IT\273503.txt DE-IT\273503.txt</v>
      </c>
    </row>
    <row r="1717" spans="1:2" x14ac:dyDescent="0.3">
      <c r="A1717" s="1" t="s">
        <v>1660</v>
      </c>
      <c r="B1717" s="1" t="str">
        <f t="shared" si="26"/>
        <v>copy DE\273526.txt+IT\273526.txt DE-IT\273526.txt</v>
      </c>
    </row>
    <row r="1718" spans="1:2" x14ac:dyDescent="0.3">
      <c r="A1718" s="1" t="s">
        <v>1661</v>
      </c>
      <c r="B1718" s="1" t="str">
        <f t="shared" si="26"/>
        <v>copy DE\273527.txt+IT\273527.txt DE-IT\273527.txt</v>
      </c>
    </row>
    <row r="1719" spans="1:2" x14ac:dyDescent="0.3">
      <c r="A1719" s="1" t="s">
        <v>1662</v>
      </c>
      <c r="B1719" s="1" t="str">
        <f t="shared" si="26"/>
        <v>copy DE\273528.txt+IT\273528.txt DE-IT\273528.txt</v>
      </c>
    </row>
    <row r="1720" spans="1:2" x14ac:dyDescent="0.3">
      <c r="A1720" s="1" t="s">
        <v>1663</v>
      </c>
      <c r="B1720" s="1" t="str">
        <f t="shared" si="26"/>
        <v>copy DE\2776005.txt+IT\2776005.txt DE-IT\2776005.txt</v>
      </c>
    </row>
    <row r="1721" spans="1:2" x14ac:dyDescent="0.3">
      <c r="A1721" s="1" t="s">
        <v>1664</v>
      </c>
      <c r="B1721" s="1" t="str">
        <f t="shared" si="26"/>
        <v>copy DE\277601.txt+IT\277601.txt DE-IT\277601.txt</v>
      </c>
    </row>
    <row r="1722" spans="1:2" x14ac:dyDescent="0.3">
      <c r="A1722" s="1" t="s">
        <v>1665</v>
      </c>
      <c r="B1722" s="1" t="str">
        <f t="shared" si="26"/>
        <v>copy DE\2776015.txt+IT\2776015.txt DE-IT\2776015.txt</v>
      </c>
    </row>
    <row r="1723" spans="1:2" x14ac:dyDescent="0.3">
      <c r="A1723" s="1" t="s">
        <v>1666</v>
      </c>
      <c r="B1723" s="1" t="str">
        <f t="shared" si="26"/>
        <v>copy DE\277603.txt+IT\277603.txt DE-IT\277603.txt</v>
      </c>
    </row>
    <row r="1724" spans="1:2" x14ac:dyDescent="0.3">
      <c r="A1724" s="1" t="s">
        <v>1667</v>
      </c>
      <c r="B1724" s="1" t="str">
        <f t="shared" si="26"/>
        <v>copy DE\277626.txt+IT\277626.txt DE-IT\277626.txt</v>
      </c>
    </row>
    <row r="1725" spans="1:2" x14ac:dyDescent="0.3">
      <c r="A1725" s="1" t="s">
        <v>1668</v>
      </c>
      <c r="B1725" s="1" t="str">
        <f t="shared" si="26"/>
        <v>copy DE\277628.txt+IT\277628.txt DE-IT\277628.txt</v>
      </c>
    </row>
    <row r="1726" spans="1:2" x14ac:dyDescent="0.3">
      <c r="A1726" s="1" t="s">
        <v>1669</v>
      </c>
      <c r="B1726" s="1" t="str">
        <f t="shared" si="26"/>
        <v>copy DE\2776600.txt+IT\2776600.txt DE-IT\2776600.txt</v>
      </c>
    </row>
    <row r="1727" spans="1:2" x14ac:dyDescent="0.3">
      <c r="A1727" s="1" t="s">
        <v>1670</v>
      </c>
      <c r="B1727" s="1" t="str">
        <f t="shared" si="26"/>
        <v>copy DE\2778005.txt+IT\2778005.txt DE-IT\2778005.txt</v>
      </c>
    </row>
    <row r="1728" spans="1:2" x14ac:dyDescent="0.3">
      <c r="A1728" s="1" t="s">
        <v>1671</v>
      </c>
      <c r="B1728" s="1" t="str">
        <f t="shared" si="26"/>
        <v>copy DE\277801.txt+IT\277801.txt DE-IT\277801.txt</v>
      </c>
    </row>
    <row r="1729" spans="1:2" x14ac:dyDescent="0.3">
      <c r="A1729" s="1" t="s">
        <v>1672</v>
      </c>
      <c r="B1729" s="1" t="str">
        <f t="shared" si="26"/>
        <v>copy DE\2778015.txt+IT\2778015.txt DE-IT\2778015.txt</v>
      </c>
    </row>
    <row r="1730" spans="1:2" x14ac:dyDescent="0.3">
      <c r="A1730" s="1" t="s">
        <v>1673</v>
      </c>
      <c r="B1730" s="1" t="str">
        <f t="shared" ref="B1730:B1793" si="27">CONCATENATE("copy DE\",A1730,"+IT\",A1730," DE-IT\",A1730)</f>
        <v>copy DE\277803.txt+IT\277803.txt DE-IT\277803.txt</v>
      </c>
    </row>
    <row r="1731" spans="1:2" x14ac:dyDescent="0.3">
      <c r="A1731" s="1" t="s">
        <v>1674</v>
      </c>
      <c r="B1731" s="1" t="str">
        <f t="shared" si="27"/>
        <v>copy DE\277826.txt+IT\277826.txt DE-IT\277826.txt</v>
      </c>
    </row>
    <row r="1732" spans="1:2" x14ac:dyDescent="0.3">
      <c r="A1732" s="1" t="s">
        <v>1675</v>
      </c>
      <c r="B1732" s="1" t="str">
        <f t="shared" si="27"/>
        <v>copy DE\277828.txt+IT\277828.txt DE-IT\277828.txt</v>
      </c>
    </row>
    <row r="1733" spans="1:2" x14ac:dyDescent="0.3">
      <c r="A1733" s="1" t="s">
        <v>1676</v>
      </c>
      <c r="B1733" s="1" t="str">
        <f t="shared" si="27"/>
        <v>copy DE\2778600.txt+IT\2778600.txt DE-IT\2778600.txt</v>
      </c>
    </row>
    <row r="1734" spans="1:2" x14ac:dyDescent="0.3">
      <c r="A1734" s="1" t="s">
        <v>1677</v>
      </c>
      <c r="B1734" s="1" t="str">
        <f t="shared" si="27"/>
        <v>copy DE\2790111.txt+IT\2790111.txt DE-IT\2790111.txt</v>
      </c>
    </row>
    <row r="1735" spans="1:2" x14ac:dyDescent="0.3">
      <c r="A1735" s="1" t="s">
        <v>1678</v>
      </c>
      <c r="B1735" s="1" t="str">
        <f t="shared" si="27"/>
        <v>copy DE\281900.txt+IT\281900.txt DE-IT\281900.txt</v>
      </c>
    </row>
    <row r="1736" spans="1:2" x14ac:dyDescent="0.3">
      <c r="A1736" s="1" t="s">
        <v>1679</v>
      </c>
      <c r="B1736" s="1" t="str">
        <f t="shared" si="27"/>
        <v>copy DE\2820005.txt+IT\2820005.txt DE-IT\2820005.txt</v>
      </c>
    </row>
    <row r="1737" spans="1:2" x14ac:dyDescent="0.3">
      <c r="A1737" s="1" t="s">
        <v>1680</v>
      </c>
      <c r="B1737" s="1" t="str">
        <f t="shared" si="27"/>
        <v>copy DE\282001.txt+IT\282001.txt DE-IT\282001.txt</v>
      </c>
    </row>
    <row r="1738" spans="1:2" x14ac:dyDescent="0.3">
      <c r="A1738" s="1" t="s">
        <v>1681</v>
      </c>
      <c r="B1738" s="1" t="str">
        <f t="shared" si="27"/>
        <v>copy DE\2820015.txt+IT\2820015.txt DE-IT\2820015.txt</v>
      </c>
    </row>
    <row r="1739" spans="1:2" x14ac:dyDescent="0.3">
      <c r="A1739" s="1" t="s">
        <v>1682</v>
      </c>
      <c r="B1739" s="1" t="str">
        <f t="shared" si="27"/>
        <v>copy DE\282003.txt+IT\282003.txt DE-IT\282003.txt</v>
      </c>
    </row>
    <row r="1740" spans="1:2" x14ac:dyDescent="0.3">
      <c r="A1740" s="1" t="s">
        <v>1683</v>
      </c>
      <c r="B1740" s="1" t="str">
        <f t="shared" si="27"/>
        <v>copy DE\282026.txt+IT\282026.txt DE-IT\282026.txt</v>
      </c>
    </row>
    <row r="1741" spans="1:2" x14ac:dyDescent="0.3">
      <c r="A1741" s="1" t="s">
        <v>1684</v>
      </c>
      <c r="B1741" s="1" t="str">
        <f t="shared" si="27"/>
        <v>copy DE\282028.txt+IT\282028.txt DE-IT\282028.txt</v>
      </c>
    </row>
    <row r="1742" spans="1:2" x14ac:dyDescent="0.3">
      <c r="A1742" s="1" t="s">
        <v>1685</v>
      </c>
      <c r="B1742" s="1" t="str">
        <f t="shared" si="27"/>
        <v>copy DE\2820600.txt+IT\2820600.txt DE-IT\2820600.txt</v>
      </c>
    </row>
    <row r="1743" spans="1:2" x14ac:dyDescent="0.3">
      <c r="A1743" s="1" t="s">
        <v>1686</v>
      </c>
      <c r="B1743" s="1" t="str">
        <f t="shared" si="27"/>
        <v>copy DE\2832005.txt+IT\2832005.txt DE-IT\2832005.txt</v>
      </c>
    </row>
    <row r="1744" spans="1:2" x14ac:dyDescent="0.3">
      <c r="A1744" s="1" t="s">
        <v>1687</v>
      </c>
      <c r="B1744" s="1" t="str">
        <f t="shared" si="27"/>
        <v>copy DE\283201.txt+IT\283201.txt DE-IT\283201.txt</v>
      </c>
    </row>
    <row r="1745" spans="1:2" x14ac:dyDescent="0.3">
      <c r="A1745" s="1" t="s">
        <v>1688</v>
      </c>
      <c r="B1745" s="1" t="str">
        <f t="shared" si="27"/>
        <v>copy DE\2832015.txt+IT\2832015.txt DE-IT\2832015.txt</v>
      </c>
    </row>
    <row r="1746" spans="1:2" x14ac:dyDescent="0.3">
      <c r="A1746" s="1" t="s">
        <v>1689</v>
      </c>
      <c r="B1746" s="1" t="str">
        <f t="shared" si="27"/>
        <v>copy DE\283203.txt+IT\283203.txt DE-IT\283203.txt</v>
      </c>
    </row>
    <row r="1747" spans="1:2" x14ac:dyDescent="0.3">
      <c r="A1747" s="1" t="s">
        <v>1690</v>
      </c>
      <c r="B1747" s="1" t="str">
        <f t="shared" si="27"/>
        <v>copy DE\283226.txt+IT\283226.txt DE-IT\283226.txt</v>
      </c>
    </row>
    <row r="1748" spans="1:2" x14ac:dyDescent="0.3">
      <c r="A1748" s="1" t="s">
        <v>1691</v>
      </c>
      <c r="B1748" s="1" t="str">
        <f t="shared" si="27"/>
        <v>copy DE\283228.txt+IT\283228.txt DE-IT\283228.txt</v>
      </c>
    </row>
    <row r="1749" spans="1:2" x14ac:dyDescent="0.3">
      <c r="A1749" s="1" t="s">
        <v>1692</v>
      </c>
      <c r="B1749" s="1" t="str">
        <f t="shared" si="27"/>
        <v>copy DE\2832600.txt+IT\2832600.txt DE-IT\2832600.txt</v>
      </c>
    </row>
    <row r="1750" spans="1:2" x14ac:dyDescent="0.3">
      <c r="A1750" s="1" t="s">
        <v>1693</v>
      </c>
      <c r="B1750" s="1" t="str">
        <f t="shared" si="27"/>
        <v>copy DE\2834005.txt+IT\2834005.txt DE-IT\2834005.txt</v>
      </c>
    </row>
    <row r="1751" spans="1:2" x14ac:dyDescent="0.3">
      <c r="A1751" s="1" t="s">
        <v>1694</v>
      </c>
      <c r="B1751" s="1" t="str">
        <f t="shared" si="27"/>
        <v>copy DE\283401.txt+IT\283401.txt DE-IT\283401.txt</v>
      </c>
    </row>
    <row r="1752" spans="1:2" x14ac:dyDescent="0.3">
      <c r="A1752" s="1" t="s">
        <v>1695</v>
      </c>
      <c r="B1752" s="1" t="str">
        <f t="shared" si="27"/>
        <v>copy DE\2834015.txt+IT\2834015.txt DE-IT\2834015.txt</v>
      </c>
    </row>
    <row r="1753" spans="1:2" x14ac:dyDescent="0.3">
      <c r="A1753" s="1" t="s">
        <v>1696</v>
      </c>
      <c r="B1753" s="1" t="str">
        <f t="shared" si="27"/>
        <v>copy DE\283403.txt+IT\283403.txt DE-IT\283403.txt</v>
      </c>
    </row>
    <row r="1754" spans="1:2" x14ac:dyDescent="0.3">
      <c r="A1754" s="1" t="s">
        <v>1697</v>
      </c>
      <c r="B1754" s="1" t="str">
        <f t="shared" si="27"/>
        <v>copy DE\283426.txt+IT\283426.txt DE-IT\283426.txt</v>
      </c>
    </row>
    <row r="1755" spans="1:2" x14ac:dyDescent="0.3">
      <c r="A1755" s="1" t="s">
        <v>1698</v>
      </c>
      <c r="B1755" s="1" t="str">
        <f t="shared" si="27"/>
        <v>copy DE\283428.txt+IT\283428.txt DE-IT\283428.txt</v>
      </c>
    </row>
    <row r="1756" spans="1:2" x14ac:dyDescent="0.3">
      <c r="A1756" s="1" t="s">
        <v>1699</v>
      </c>
      <c r="B1756" s="1" t="str">
        <f t="shared" si="27"/>
        <v>copy DE\2834600.txt+IT\2834600.txt DE-IT\2834600.txt</v>
      </c>
    </row>
    <row r="1757" spans="1:2" x14ac:dyDescent="0.3">
      <c r="A1757" s="1" t="s">
        <v>1700</v>
      </c>
      <c r="B1757" s="1" t="str">
        <f t="shared" si="27"/>
        <v>copy DE\2836005.txt+IT\2836005.txt DE-IT\2836005.txt</v>
      </c>
    </row>
    <row r="1758" spans="1:2" x14ac:dyDescent="0.3">
      <c r="A1758" s="1" t="s">
        <v>1701</v>
      </c>
      <c r="B1758" s="1" t="str">
        <f t="shared" si="27"/>
        <v>copy DE\283601.txt+IT\283601.txt DE-IT\283601.txt</v>
      </c>
    </row>
    <row r="1759" spans="1:2" x14ac:dyDescent="0.3">
      <c r="A1759" s="1" t="s">
        <v>1702</v>
      </c>
      <c r="B1759" s="1" t="str">
        <f t="shared" si="27"/>
        <v>copy DE\2836015.txt+IT\2836015.txt DE-IT\2836015.txt</v>
      </c>
    </row>
    <row r="1760" spans="1:2" x14ac:dyDescent="0.3">
      <c r="A1760" s="1" t="s">
        <v>1703</v>
      </c>
      <c r="B1760" s="1" t="str">
        <f t="shared" si="27"/>
        <v>copy DE\283603.txt+IT\283603.txt DE-IT\283603.txt</v>
      </c>
    </row>
    <row r="1761" spans="1:2" x14ac:dyDescent="0.3">
      <c r="A1761" s="1" t="s">
        <v>1704</v>
      </c>
      <c r="B1761" s="1" t="str">
        <f t="shared" si="27"/>
        <v>copy DE\283626.txt+IT\283626.txt DE-IT\283626.txt</v>
      </c>
    </row>
    <row r="1762" spans="1:2" x14ac:dyDescent="0.3">
      <c r="A1762" s="1" t="s">
        <v>1705</v>
      </c>
      <c r="B1762" s="1" t="str">
        <f t="shared" si="27"/>
        <v>copy DE\283628.txt+IT\283628.txt DE-IT\283628.txt</v>
      </c>
    </row>
    <row r="1763" spans="1:2" x14ac:dyDescent="0.3">
      <c r="A1763" s="1" t="s">
        <v>1706</v>
      </c>
      <c r="B1763" s="1" t="str">
        <f t="shared" si="27"/>
        <v>copy DE\2836600.txt+IT\2836600.txt DE-IT\2836600.txt</v>
      </c>
    </row>
    <row r="1764" spans="1:2" x14ac:dyDescent="0.3">
      <c r="A1764" s="1" t="s">
        <v>1707</v>
      </c>
      <c r="B1764" s="1" t="str">
        <f t="shared" si="27"/>
        <v>copy DE\2844005.txt+IT\2844005.txt DE-IT\2844005.txt</v>
      </c>
    </row>
    <row r="1765" spans="1:2" x14ac:dyDescent="0.3">
      <c r="A1765" s="1" t="s">
        <v>1708</v>
      </c>
      <c r="B1765" s="1" t="str">
        <f t="shared" si="27"/>
        <v>copy DE\284401.txt+IT\284401.txt DE-IT\284401.txt</v>
      </c>
    </row>
    <row r="1766" spans="1:2" x14ac:dyDescent="0.3">
      <c r="A1766" s="1" t="s">
        <v>1709</v>
      </c>
      <c r="B1766" s="1" t="str">
        <f t="shared" si="27"/>
        <v>copy DE\2844015.txt+IT\2844015.txt DE-IT\2844015.txt</v>
      </c>
    </row>
    <row r="1767" spans="1:2" x14ac:dyDescent="0.3">
      <c r="A1767" s="1" t="s">
        <v>1710</v>
      </c>
      <c r="B1767" s="1" t="str">
        <f t="shared" si="27"/>
        <v>copy DE\284403.txt+IT\284403.txt DE-IT\284403.txt</v>
      </c>
    </row>
    <row r="1768" spans="1:2" x14ac:dyDescent="0.3">
      <c r="A1768" s="1" t="s">
        <v>1711</v>
      </c>
      <c r="B1768" s="1" t="str">
        <f t="shared" si="27"/>
        <v>copy DE\284426.txt+IT\284426.txt DE-IT\284426.txt</v>
      </c>
    </row>
    <row r="1769" spans="1:2" x14ac:dyDescent="0.3">
      <c r="A1769" s="1" t="s">
        <v>1712</v>
      </c>
      <c r="B1769" s="1" t="str">
        <f t="shared" si="27"/>
        <v>copy DE\284428.txt+IT\284428.txt DE-IT\284428.txt</v>
      </c>
    </row>
    <row r="1770" spans="1:2" x14ac:dyDescent="0.3">
      <c r="A1770" s="1" t="s">
        <v>1713</v>
      </c>
      <c r="B1770" s="1" t="str">
        <f t="shared" si="27"/>
        <v>copy DE\2844600.txt+IT\2844600.txt DE-IT\2844600.txt</v>
      </c>
    </row>
    <row r="1771" spans="1:2" x14ac:dyDescent="0.3">
      <c r="A1771" s="1" t="s">
        <v>1714</v>
      </c>
      <c r="B1771" s="1" t="str">
        <f t="shared" si="27"/>
        <v>copy DE\287000.txt+IT\287000.txt DE-IT\287000.txt</v>
      </c>
    </row>
    <row r="1772" spans="1:2" x14ac:dyDescent="0.3">
      <c r="A1772" s="1" t="s">
        <v>1715</v>
      </c>
      <c r="B1772" s="1" t="str">
        <f t="shared" si="27"/>
        <v>copy DE\287002.txt+IT\287002.txt DE-IT\287002.txt</v>
      </c>
    </row>
    <row r="1773" spans="1:2" x14ac:dyDescent="0.3">
      <c r="A1773" s="1" t="s">
        <v>1716</v>
      </c>
      <c r="B1773" s="1" t="str">
        <f t="shared" si="27"/>
        <v>copy DE\2871112.txt+IT\2871112.txt DE-IT\2871112.txt</v>
      </c>
    </row>
    <row r="1774" spans="1:2" x14ac:dyDescent="0.3">
      <c r="A1774" s="1" t="s">
        <v>1717</v>
      </c>
      <c r="B1774" s="1" t="str">
        <f t="shared" si="27"/>
        <v>copy DE\2872112.txt+IT\2872112.txt DE-IT\2872112.txt</v>
      </c>
    </row>
    <row r="1775" spans="1:2" x14ac:dyDescent="0.3">
      <c r="A1775" s="1" t="s">
        <v>1718</v>
      </c>
      <c r="B1775" s="1" t="str">
        <f t="shared" si="27"/>
        <v>copy DE\2873112.txt+IT\2873112.txt DE-IT\2873112.txt</v>
      </c>
    </row>
    <row r="1776" spans="1:2" x14ac:dyDescent="0.3">
      <c r="A1776" s="1" t="s">
        <v>1719</v>
      </c>
      <c r="B1776" s="1" t="str">
        <f t="shared" si="27"/>
        <v>copy DE\2874112.txt+IT\2874112.txt DE-IT\2874112.txt</v>
      </c>
    </row>
    <row r="1777" spans="1:2" x14ac:dyDescent="0.3">
      <c r="A1777" s="1" t="s">
        <v>1720</v>
      </c>
      <c r="B1777" s="1" t="str">
        <f t="shared" si="27"/>
        <v>copy DE\2875112.txt+IT\2875112.txt DE-IT\2875112.txt</v>
      </c>
    </row>
    <row r="1778" spans="1:2" x14ac:dyDescent="0.3">
      <c r="A1778" s="1" t="s">
        <v>1721</v>
      </c>
      <c r="B1778" s="1" t="str">
        <f t="shared" si="27"/>
        <v>copy DE\2876112.txt+IT\2876112.txt DE-IT\2876112.txt</v>
      </c>
    </row>
    <row r="1779" spans="1:2" x14ac:dyDescent="0.3">
      <c r="A1779" s="1" t="s">
        <v>1722</v>
      </c>
      <c r="B1779" s="1" t="str">
        <f t="shared" si="27"/>
        <v>copy DE\289100.txt+IT\289100.txt DE-IT\289100.txt</v>
      </c>
    </row>
    <row r="1780" spans="1:2" x14ac:dyDescent="0.3">
      <c r="A1780" s="1" t="s">
        <v>1723</v>
      </c>
      <c r="B1780" s="1" t="str">
        <f t="shared" si="27"/>
        <v>copy DE\289200.txt+IT\289200.txt DE-IT\289200.txt</v>
      </c>
    </row>
    <row r="1781" spans="1:2" x14ac:dyDescent="0.3">
      <c r="A1781" s="1" t="s">
        <v>1724</v>
      </c>
      <c r="B1781" s="1" t="str">
        <f t="shared" si="27"/>
        <v>copy DE\289300.txt+IT\289300.txt DE-IT\289300.txt</v>
      </c>
    </row>
    <row r="1782" spans="1:2" x14ac:dyDescent="0.3">
      <c r="A1782" s="1" t="s">
        <v>1725</v>
      </c>
      <c r="B1782" s="1" t="str">
        <f t="shared" si="27"/>
        <v>copy DE\289400.txt+IT\289400.txt DE-IT\289400.txt</v>
      </c>
    </row>
    <row r="1783" spans="1:2" x14ac:dyDescent="0.3">
      <c r="A1783" s="1" t="s">
        <v>1726</v>
      </c>
      <c r="B1783" s="1" t="str">
        <f t="shared" si="27"/>
        <v>copy DE\289600.txt+IT\289600.txt DE-IT\289600.txt</v>
      </c>
    </row>
    <row r="1784" spans="1:2" x14ac:dyDescent="0.3">
      <c r="A1784" s="1" t="s">
        <v>1727</v>
      </c>
      <c r="B1784" s="1" t="str">
        <f t="shared" si="27"/>
        <v>copy DE\289700.txt+IT\289700.txt DE-IT\289700.txt</v>
      </c>
    </row>
    <row r="1785" spans="1:2" x14ac:dyDescent="0.3">
      <c r="A1785" s="1" t="s">
        <v>1728</v>
      </c>
      <c r="B1785" s="1" t="str">
        <f t="shared" si="27"/>
        <v>copy DE\289800.txt+IT\289800.txt DE-IT\289800.txt</v>
      </c>
    </row>
    <row r="1786" spans="1:2" x14ac:dyDescent="0.3">
      <c r="A1786" s="1" t="s">
        <v>1729</v>
      </c>
      <c r="B1786" s="1" t="str">
        <f t="shared" si="27"/>
        <v>copy DE\289900.txt+IT\289900.txt DE-IT\289900.txt</v>
      </c>
    </row>
    <row r="1787" spans="1:2" x14ac:dyDescent="0.3">
      <c r="A1787" s="1" t="s">
        <v>1730</v>
      </c>
      <c r="B1787" s="1" t="str">
        <f t="shared" si="27"/>
        <v>copy DE\290003.txt+IT\290003.txt DE-IT\290003.txt</v>
      </c>
    </row>
    <row r="1788" spans="1:2" x14ac:dyDescent="0.3">
      <c r="A1788" s="1" t="s">
        <v>1731</v>
      </c>
      <c r="B1788" s="1" t="str">
        <f t="shared" si="27"/>
        <v>copy DE\290203.txt+IT\290203.txt DE-IT\290203.txt</v>
      </c>
    </row>
    <row r="1789" spans="1:2" x14ac:dyDescent="0.3">
      <c r="A1789" s="1" t="s">
        <v>1732</v>
      </c>
      <c r="B1789" s="1" t="str">
        <f t="shared" si="27"/>
        <v>copy DE\291103.txt+IT\291103.txt DE-IT\291103.txt</v>
      </c>
    </row>
    <row r="1790" spans="1:2" x14ac:dyDescent="0.3">
      <c r="A1790" s="1" t="s">
        <v>1733</v>
      </c>
      <c r="B1790" s="1" t="str">
        <f t="shared" si="27"/>
        <v>copy DE\291203.txt+IT\291203.txt DE-IT\291203.txt</v>
      </c>
    </row>
    <row r="1791" spans="1:2" x14ac:dyDescent="0.3">
      <c r="A1791" s="1" t="s">
        <v>1734</v>
      </c>
      <c r="B1791" s="1" t="str">
        <f t="shared" si="27"/>
        <v>copy DE\291403.txt+IT\291403.txt DE-IT\291403.txt</v>
      </c>
    </row>
    <row r="1792" spans="1:2" x14ac:dyDescent="0.3">
      <c r="A1792" s="1" t="s">
        <v>1735</v>
      </c>
      <c r="B1792" s="1" t="str">
        <f t="shared" si="27"/>
        <v>copy DE\291503.txt+IT\291503.txt DE-IT\291503.txt</v>
      </c>
    </row>
    <row r="1793" spans="1:2" x14ac:dyDescent="0.3">
      <c r="A1793" s="1" t="s">
        <v>1736</v>
      </c>
      <c r="B1793" s="1" t="str">
        <f t="shared" si="27"/>
        <v>copy DE\291600.txt+IT\291600.txt DE-IT\291600.txt</v>
      </c>
    </row>
    <row r="1794" spans="1:2" x14ac:dyDescent="0.3">
      <c r="A1794" s="1" t="s">
        <v>1737</v>
      </c>
      <c r="B1794" s="1" t="str">
        <f t="shared" ref="B1794:B1857" si="28">CONCATENATE("copy DE\",A1794,"+IT\",A1794," DE-IT\",A1794)</f>
        <v>copy DE\291803.txt+IT\291803.txt DE-IT\291803.txt</v>
      </c>
    </row>
    <row r="1795" spans="1:2" x14ac:dyDescent="0.3">
      <c r="A1795" s="1" t="s">
        <v>1738</v>
      </c>
      <c r="B1795" s="1" t="str">
        <f t="shared" si="28"/>
        <v>copy DE\310200.txt+IT\310200.txt DE-IT\310200.txt</v>
      </c>
    </row>
    <row r="1796" spans="1:2" x14ac:dyDescent="0.3">
      <c r="A1796" s="1" t="s">
        <v>1739</v>
      </c>
      <c r="B1796" s="1" t="str">
        <f t="shared" si="28"/>
        <v>copy DE\310230.txt+IT\310230.txt DE-IT\310230.txt</v>
      </c>
    </row>
    <row r="1797" spans="1:2" x14ac:dyDescent="0.3">
      <c r="A1797" s="1" t="s">
        <v>1740</v>
      </c>
      <c r="B1797" s="1" t="str">
        <f t="shared" si="28"/>
        <v>copy DE\310231.txt+IT\310231.txt DE-IT\310231.txt</v>
      </c>
    </row>
    <row r="1798" spans="1:2" x14ac:dyDescent="0.3">
      <c r="A1798" s="1" t="s">
        <v>3142</v>
      </c>
      <c r="B1798" s="1" t="str">
        <f t="shared" si="28"/>
        <v>copy DE\3104005.txt+IT\3104005.txt DE-IT\3104005.txt</v>
      </c>
    </row>
    <row r="1799" spans="1:2" x14ac:dyDescent="0.3">
      <c r="A1799" s="1" t="s">
        <v>3143</v>
      </c>
      <c r="B1799" s="1" t="str">
        <f t="shared" si="28"/>
        <v>copy DE\310401.txt+IT\310401.txt DE-IT\310401.txt</v>
      </c>
    </row>
    <row r="1800" spans="1:2" x14ac:dyDescent="0.3">
      <c r="A1800" s="1" t="s">
        <v>3144</v>
      </c>
      <c r="B1800" s="1" t="str">
        <f t="shared" si="28"/>
        <v>copy DE\310403.txt+IT\310403.txt DE-IT\310403.txt</v>
      </c>
    </row>
    <row r="1801" spans="1:2" x14ac:dyDescent="0.3">
      <c r="A1801" s="1" t="s">
        <v>3145</v>
      </c>
      <c r="B1801" s="1" t="str">
        <f t="shared" si="28"/>
        <v>copy DE\310426.txt+IT\310426.txt DE-IT\310426.txt</v>
      </c>
    </row>
    <row r="1802" spans="1:2" x14ac:dyDescent="0.3">
      <c r="A1802" s="1" t="s">
        <v>3146</v>
      </c>
      <c r="B1802" s="1" t="str">
        <f t="shared" si="28"/>
        <v>copy DE\310427.txt+IT\310427.txt DE-IT\310427.txt</v>
      </c>
    </row>
    <row r="1803" spans="1:2" x14ac:dyDescent="0.3">
      <c r="A1803" s="1" t="s">
        <v>3147</v>
      </c>
      <c r="B1803" s="1" t="str">
        <f t="shared" si="28"/>
        <v>copy DE\310428.txt+IT\310428.txt DE-IT\310428.txt</v>
      </c>
    </row>
    <row r="1804" spans="1:2" x14ac:dyDescent="0.3">
      <c r="A1804" s="1" t="s">
        <v>1741</v>
      </c>
      <c r="B1804" s="1" t="str">
        <f t="shared" si="28"/>
        <v>copy DE\310500.txt+IT\310500.txt DE-IT\310500.txt</v>
      </c>
    </row>
    <row r="1805" spans="1:2" x14ac:dyDescent="0.3">
      <c r="A1805" s="1" t="s">
        <v>1742</v>
      </c>
      <c r="B1805" s="1" t="str">
        <f t="shared" si="28"/>
        <v>copy DE\310513.txt+IT\310513.txt DE-IT\310513.txt</v>
      </c>
    </row>
    <row r="1806" spans="1:2" x14ac:dyDescent="0.3">
      <c r="A1806" s="1" t="s">
        <v>1743</v>
      </c>
      <c r="B1806" s="1" t="str">
        <f t="shared" si="28"/>
        <v>copy DE\310530.txt+IT\310530.txt DE-IT\310530.txt</v>
      </c>
    </row>
    <row r="1807" spans="1:2" x14ac:dyDescent="0.3">
      <c r="A1807" s="1" t="s">
        <v>1744</v>
      </c>
      <c r="B1807" s="1" t="str">
        <f t="shared" si="28"/>
        <v>copy DE\310600.txt+IT\310600.txt DE-IT\310600.txt</v>
      </c>
    </row>
    <row r="1808" spans="1:2" x14ac:dyDescent="0.3">
      <c r="A1808" s="1" t="s">
        <v>1745</v>
      </c>
      <c r="B1808" s="1" t="str">
        <f t="shared" si="28"/>
        <v>copy DE\310613.txt+IT\310613.txt DE-IT\310613.txt</v>
      </c>
    </row>
    <row r="1809" spans="1:2" x14ac:dyDescent="0.3">
      <c r="A1809" s="1" t="s">
        <v>1746</v>
      </c>
      <c r="B1809" s="1" t="str">
        <f t="shared" si="28"/>
        <v>copy DE\310630.txt+IT\310630.txt DE-IT\310630.txt</v>
      </c>
    </row>
    <row r="1810" spans="1:2" x14ac:dyDescent="0.3">
      <c r="A1810" s="1" t="s">
        <v>1747</v>
      </c>
      <c r="B1810" s="1" t="str">
        <f t="shared" si="28"/>
        <v>copy DE\310631.txt+IT\310631.txt DE-IT\310631.txt</v>
      </c>
    </row>
    <row r="1811" spans="1:2" x14ac:dyDescent="0.3">
      <c r="A1811" s="1" t="s">
        <v>1748</v>
      </c>
      <c r="B1811" s="1" t="str">
        <f t="shared" si="28"/>
        <v>copy DE\310700.txt+IT\310700.txt DE-IT\310700.txt</v>
      </c>
    </row>
    <row r="1812" spans="1:2" x14ac:dyDescent="0.3">
      <c r="A1812" s="1" t="s">
        <v>1749</v>
      </c>
      <c r="B1812" s="1" t="str">
        <f t="shared" si="28"/>
        <v>copy DE\310730.txt+IT\310730.txt DE-IT\310730.txt</v>
      </c>
    </row>
    <row r="1813" spans="1:2" x14ac:dyDescent="0.3">
      <c r="A1813" s="1" t="s">
        <v>1750</v>
      </c>
      <c r="B1813" s="1" t="str">
        <f t="shared" si="28"/>
        <v>copy DE\310800.txt+IT\310800.txt DE-IT\310800.txt</v>
      </c>
    </row>
    <row r="1814" spans="1:2" x14ac:dyDescent="0.3">
      <c r="A1814" s="1" t="s">
        <v>1751</v>
      </c>
      <c r="B1814" s="1" t="str">
        <f t="shared" si="28"/>
        <v>copy DE\311200.txt+IT\311200.txt DE-IT\311200.txt</v>
      </c>
    </row>
    <row r="1815" spans="1:2" x14ac:dyDescent="0.3">
      <c r="A1815" s="1" t="s">
        <v>1752</v>
      </c>
      <c r="B1815" s="1" t="str">
        <f t="shared" si="28"/>
        <v>copy DE\311230.txt+IT\311230.txt DE-IT\311230.txt</v>
      </c>
    </row>
    <row r="1816" spans="1:2" x14ac:dyDescent="0.3">
      <c r="A1816" s="1" t="s">
        <v>1753</v>
      </c>
      <c r="B1816" s="1" t="str">
        <f t="shared" si="28"/>
        <v>copy DE\311500.txt+IT\311500.txt DE-IT\311500.txt</v>
      </c>
    </row>
    <row r="1817" spans="1:2" x14ac:dyDescent="0.3">
      <c r="A1817" s="1" t="s">
        <v>1754</v>
      </c>
      <c r="B1817" s="1" t="str">
        <f t="shared" si="28"/>
        <v>copy DE\311600.txt+IT\311600.txt DE-IT\311600.txt</v>
      </c>
    </row>
    <row r="1818" spans="1:2" x14ac:dyDescent="0.3">
      <c r="A1818" s="1" t="s">
        <v>1755</v>
      </c>
      <c r="B1818" s="1" t="str">
        <f t="shared" si="28"/>
        <v>copy DE\311613.txt+IT\311613.txt DE-IT\311613.txt</v>
      </c>
    </row>
    <row r="1819" spans="1:2" x14ac:dyDescent="0.3">
      <c r="A1819" s="1" t="s">
        <v>1756</v>
      </c>
      <c r="B1819" s="1" t="str">
        <f t="shared" si="28"/>
        <v>copy DE\311630.txt+IT\311630.txt DE-IT\311630.txt</v>
      </c>
    </row>
    <row r="1820" spans="1:2" x14ac:dyDescent="0.3">
      <c r="A1820" s="1" t="s">
        <v>1757</v>
      </c>
      <c r="B1820" s="1" t="str">
        <f t="shared" si="28"/>
        <v>copy DE\311631.txt+IT\311631.txt DE-IT\311631.txt</v>
      </c>
    </row>
    <row r="1821" spans="1:2" x14ac:dyDescent="0.3">
      <c r="A1821" s="1" t="s">
        <v>1758</v>
      </c>
      <c r="B1821" s="1" t="str">
        <f t="shared" si="28"/>
        <v>copy DE\312200.txt+IT\312200.txt DE-IT\312200.txt</v>
      </c>
    </row>
    <row r="1822" spans="1:2" x14ac:dyDescent="0.3">
      <c r="A1822" s="1" t="s">
        <v>1759</v>
      </c>
      <c r="B1822" s="1" t="str">
        <f t="shared" si="28"/>
        <v>copy DE\312500.txt+IT\312500.txt DE-IT\312500.txt</v>
      </c>
    </row>
    <row r="1823" spans="1:2" x14ac:dyDescent="0.3">
      <c r="A1823" s="1" t="s">
        <v>1760</v>
      </c>
      <c r="B1823" s="1" t="str">
        <f t="shared" si="28"/>
        <v>copy DE\312600.txt+IT\312600.txt DE-IT\312600.txt</v>
      </c>
    </row>
    <row r="1824" spans="1:2" x14ac:dyDescent="0.3">
      <c r="A1824" s="1" t="s">
        <v>1761</v>
      </c>
      <c r="B1824" s="1" t="str">
        <f t="shared" si="28"/>
        <v>copy DE\312700.txt+IT\312700.txt DE-IT\312700.txt</v>
      </c>
    </row>
    <row r="1825" spans="1:2" x14ac:dyDescent="0.3">
      <c r="A1825" s="1" t="s">
        <v>1762</v>
      </c>
      <c r="B1825" s="1" t="str">
        <f t="shared" si="28"/>
        <v>copy DE\312800.txt+IT\312800.txt DE-IT\312800.txt</v>
      </c>
    </row>
    <row r="1826" spans="1:2" x14ac:dyDescent="0.3">
      <c r="A1826" s="1" t="s">
        <v>1763</v>
      </c>
      <c r="B1826" s="1" t="str">
        <f t="shared" si="28"/>
        <v>copy DE\313500.txt+IT\313500.txt DE-IT\313500.txt</v>
      </c>
    </row>
    <row r="1827" spans="1:2" x14ac:dyDescent="0.3">
      <c r="A1827" s="1" t="s">
        <v>1764</v>
      </c>
      <c r="B1827" s="1" t="str">
        <f t="shared" si="28"/>
        <v>copy DE\313600.txt+IT\313600.txt DE-IT\313600.txt</v>
      </c>
    </row>
    <row r="1828" spans="1:2" x14ac:dyDescent="0.3">
      <c r="A1828" s="1" t="s">
        <v>1765</v>
      </c>
      <c r="B1828" s="1" t="str">
        <f t="shared" si="28"/>
        <v>copy DE\313900.txt+IT\313900.txt DE-IT\313900.txt</v>
      </c>
    </row>
    <row r="1829" spans="1:2" x14ac:dyDescent="0.3">
      <c r="A1829" s="1" t="s">
        <v>1766</v>
      </c>
      <c r="B1829" s="1" t="str">
        <f t="shared" si="28"/>
        <v>copy DE\3140005.txt+IT\3140005.txt DE-IT\3140005.txt</v>
      </c>
    </row>
    <row r="1830" spans="1:2" x14ac:dyDescent="0.3">
      <c r="A1830" s="1" t="s">
        <v>1767</v>
      </c>
      <c r="B1830" s="1" t="str">
        <f t="shared" si="28"/>
        <v>copy DE\314001.txt+IT\314001.txt DE-IT\314001.txt</v>
      </c>
    </row>
    <row r="1831" spans="1:2" x14ac:dyDescent="0.3">
      <c r="A1831" s="1" t="s">
        <v>1768</v>
      </c>
      <c r="B1831" s="1" t="str">
        <f t="shared" si="28"/>
        <v>copy DE\3140015.txt+IT\3140015.txt DE-IT\3140015.txt</v>
      </c>
    </row>
    <row r="1832" spans="1:2" x14ac:dyDescent="0.3">
      <c r="A1832" s="1" t="s">
        <v>1769</v>
      </c>
      <c r="B1832" s="1" t="str">
        <f t="shared" si="28"/>
        <v>copy DE\314003.txt+IT\314003.txt DE-IT\314003.txt</v>
      </c>
    </row>
    <row r="1833" spans="1:2" x14ac:dyDescent="0.3">
      <c r="A1833" s="1" t="s">
        <v>1770</v>
      </c>
      <c r="B1833" s="1" t="str">
        <f t="shared" si="28"/>
        <v>copy DE\314026.txt+IT\314026.txt DE-IT\314026.txt</v>
      </c>
    </row>
    <row r="1834" spans="1:2" x14ac:dyDescent="0.3">
      <c r="A1834" s="1" t="s">
        <v>1771</v>
      </c>
      <c r="B1834" s="1" t="str">
        <f t="shared" si="28"/>
        <v>copy DE\314027.txt+IT\314027.txt DE-IT\314027.txt</v>
      </c>
    </row>
    <row r="1835" spans="1:2" x14ac:dyDescent="0.3">
      <c r="A1835" s="1" t="s">
        <v>1772</v>
      </c>
      <c r="B1835" s="1" t="str">
        <f t="shared" si="28"/>
        <v>copy DE\314028.txt+IT\314028.txt DE-IT\314028.txt</v>
      </c>
    </row>
    <row r="1836" spans="1:2" x14ac:dyDescent="0.3">
      <c r="A1836" s="1" t="s">
        <v>1773</v>
      </c>
      <c r="B1836" s="1" t="str">
        <f t="shared" si="28"/>
        <v>copy DE\3140600.txt+IT\3140600.txt DE-IT\3140600.txt</v>
      </c>
    </row>
    <row r="1837" spans="1:2" x14ac:dyDescent="0.3">
      <c r="A1837" s="1" t="s">
        <v>1774</v>
      </c>
      <c r="B1837" s="1" t="str">
        <f t="shared" si="28"/>
        <v>copy DE\314070.txt+IT\314070.txt DE-IT\314070.txt</v>
      </c>
    </row>
    <row r="1838" spans="1:2" x14ac:dyDescent="0.3">
      <c r="A1838" s="1" t="s">
        <v>1775</v>
      </c>
      <c r="B1838" s="1" t="str">
        <f t="shared" si="28"/>
        <v>copy DE\314613.txt+IT\314613.txt DE-IT\314613.txt</v>
      </c>
    </row>
    <row r="1839" spans="1:2" x14ac:dyDescent="0.3">
      <c r="A1839" s="1" t="s">
        <v>1776</v>
      </c>
      <c r="B1839" s="1" t="str">
        <f t="shared" si="28"/>
        <v>copy DE\314700.txt+IT\314700.txt DE-IT\314700.txt</v>
      </c>
    </row>
    <row r="1840" spans="1:2" x14ac:dyDescent="0.3">
      <c r="A1840" s="1" t="s">
        <v>1777</v>
      </c>
      <c r="B1840" s="1" t="str">
        <f t="shared" si="28"/>
        <v>copy DE\315000.txt+IT\315000.txt DE-IT\315000.txt</v>
      </c>
    </row>
    <row r="1841" spans="1:2" x14ac:dyDescent="0.3">
      <c r="A1841" s="1" t="s">
        <v>1778</v>
      </c>
      <c r="B1841" s="1" t="str">
        <f t="shared" si="28"/>
        <v>copy DE\315100.txt+IT\315100.txt DE-IT\315100.txt</v>
      </c>
    </row>
    <row r="1842" spans="1:2" x14ac:dyDescent="0.3">
      <c r="A1842" s="1" t="s">
        <v>1779</v>
      </c>
      <c r="B1842" s="1" t="str">
        <f t="shared" si="28"/>
        <v>copy DE\315200.txt+IT\315200.txt DE-IT\315200.txt</v>
      </c>
    </row>
    <row r="1843" spans="1:2" x14ac:dyDescent="0.3">
      <c r="A1843" s="1" t="s">
        <v>1780</v>
      </c>
      <c r="B1843" s="1" t="str">
        <f t="shared" si="28"/>
        <v>copy DE\315230.txt+IT\315230.txt DE-IT\315230.txt</v>
      </c>
    </row>
    <row r="1844" spans="1:2" x14ac:dyDescent="0.3">
      <c r="A1844" s="1" t="s">
        <v>1781</v>
      </c>
      <c r="B1844" s="1" t="str">
        <f t="shared" si="28"/>
        <v>copy DE\315231.txt+IT\315231.txt DE-IT\315231.txt</v>
      </c>
    </row>
    <row r="1845" spans="1:2" x14ac:dyDescent="0.3">
      <c r="A1845" s="1" t="s">
        <v>1782</v>
      </c>
      <c r="B1845" s="1" t="str">
        <f t="shared" si="28"/>
        <v>copy DE\315500.txt+IT\315500.txt DE-IT\315500.txt</v>
      </c>
    </row>
    <row r="1846" spans="1:2" x14ac:dyDescent="0.3">
      <c r="A1846" s="1" t="s">
        <v>1783</v>
      </c>
      <c r="B1846" s="1" t="str">
        <f t="shared" si="28"/>
        <v>copy DE\315600.txt+IT\315600.txt DE-IT\315600.txt</v>
      </c>
    </row>
    <row r="1847" spans="1:2" x14ac:dyDescent="0.3">
      <c r="A1847" s="1" t="s">
        <v>1784</v>
      </c>
      <c r="B1847" s="1" t="str">
        <f t="shared" si="28"/>
        <v>copy DE\315613.txt+IT\315613.txt DE-IT\315613.txt</v>
      </c>
    </row>
    <row r="1848" spans="1:2" x14ac:dyDescent="0.3">
      <c r="A1848" s="1" t="s">
        <v>1785</v>
      </c>
      <c r="B1848" s="1" t="str">
        <f t="shared" si="28"/>
        <v>copy DE\315630.txt+IT\315630.txt DE-IT\315630.txt</v>
      </c>
    </row>
    <row r="1849" spans="1:2" x14ac:dyDescent="0.3">
      <c r="A1849" s="1" t="s">
        <v>1786</v>
      </c>
      <c r="B1849" s="1" t="str">
        <f t="shared" si="28"/>
        <v>copy DE\315631.txt+IT\315631.txt DE-IT\315631.txt</v>
      </c>
    </row>
    <row r="1850" spans="1:2" x14ac:dyDescent="0.3">
      <c r="A1850" s="1" t="s">
        <v>1787</v>
      </c>
      <c r="B1850" s="1" t="str">
        <f t="shared" si="28"/>
        <v>copy DE\315800.txt+IT\315800.txt DE-IT\315800.txt</v>
      </c>
    </row>
    <row r="1851" spans="1:2" x14ac:dyDescent="0.3">
      <c r="A1851" s="1" t="s">
        <v>3148</v>
      </c>
      <c r="B1851" s="1" t="str">
        <f t="shared" si="28"/>
        <v>copy DE\315813.txt+IT\315813.txt DE-IT\315813.txt</v>
      </c>
    </row>
    <row r="1852" spans="1:2" x14ac:dyDescent="0.3">
      <c r="A1852" s="1" t="s">
        <v>1788</v>
      </c>
      <c r="B1852" s="1" t="str">
        <f t="shared" si="28"/>
        <v>copy DE\315900.txt+IT\315900.txt DE-IT\315900.txt</v>
      </c>
    </row>
    <row r="1853" spans="1:2" x14ac:dyDescent="0.3">
      <c r="A1853" s="1" t="s">
        <v>3149</v>
      </c>
      <c r="B1853" s="1" t="str">
        <f t="shared" si="28"/>
        <v>copy DE\315913.txt+IT\315913.txt DE-IT\315913.txt</v>
      </c>
    </row>
    <row r="1854" spans="1:2" x14ac:dyDescent="0.3">
      <c r="A1854" s="1" t="s">
        <v>3150</v>
      </c>
      <c r="B1854" s="1" t="str">
        <f t="shared" si="28"/>
        <v>copy DE\317600.txt+IT\317600.txt DE-IT\317600.txt</v>
      </c>
    </row>
    <row r="1855" spans="1:2" x14ac:dyDescent="0.3">
      <c r="A1855" s="1" t="s">
        <v>3151</v>
      </c>
      <c r="B1855" s="1" t="str">
        <f t="shared" si="28"/>
        <v>copy DE\318600.txt+IT\318600.txt DE-IT\318600.txt</v>
      </c>
    </row>
    <row r="1856" spans="1:2" x14ac:dyDescent="0.3">
      <c r="A1856" s="1" t="s">
        <v>3152</v>
      </c>
      <c r="B1856" s="1" t="str">
        <f t="shared" si="28"/>
        <v>copy DE\318630.txt+IT\318630.txt DE-IT\318630.txt</v>
      </c>
    </row>
    <row r="1857" spans="1:2" x14ac:dyDescent="0.3">
      <c r="A1857" s="1" t="s">
        <v>1789</v>
      </c>
      <c r="B1857" s="1" t="str">
        <f t="shared" si="28"/>
        <v>copy DE\320630.txt+IT\320630.txt DE-IT\320630.txt</v>
      </c>
    </row>
    <row r="1858" spans="1:2" x14ac:dyDescent="0.3">
      <c r="A1858" s="1" t="s">
        <v>1790</v>
      </c>
      <c r="B1858" s="1" t="str">
        <f t="shared" ref="B1858:B1921" si="29">CONCATENATE("copy DE\",A1858,"+IT\",A1858," DE-IT\",A1858)</f>
        <v>copy DE\321600.txt+IT\321600.txt DE-IT\321600.txt</v>
      </c>
    </row>
    <row r="1859" spans="1:2" x14ac:dyDescent="0.3">
      <c r="A1859" s="1" t="s">
        <v>1791</v>
      </c>
      <c r="B1859" s="1" t="str">
        <f t="shared" si="29"/>
        <v>copy DE\321700.txt+IT\321700.txt DE-IT\321700.txt</v>
      </c>
    </row>
    <row r="1860" spans="1:2" x14ac:dyDescent="0.3">
      <c r="A1860" s="1" t="s">
        <v>1792</v>
      </c>
      <c r="B1860" s="1" t="str">
        <f t="shared" si="29"/>
        <v>copy DE\321800.txt+IT\321800.txt DE-IT\321800.txt</v>
      </c>
    </row>
    <row r="1861" spans="1:2" x14ac:dyDescent="0.3">
      <c r="A1861" s="1" t="s">
        <v>3153</v>
      </c>
      <c r="B1861" s="1" t="str">
        <f t="shared" si="29"/>
        <v>copy DE\325100.txt+IT\325100.txt DE-IT\325100.txt</v>
      </c>
    </row>
    <row r="1862" spans="1:2" x14ac:dyDescent="0.3">
      <c r="A1862" s="1" t="s">
        <v>1793</v>
      </c>
      <c r="B1862" s="1" t="str">
        <f t="shared" si="29"/>
        <v>copy DE\325400.txt+IT\325400.txt DE-IT\325400.txt</v>
      </c>
    </row>
    <row r="1863" spans="1:2" x14ac:dyDescent="0.3">
      <c r="A1863" s="1" t="s">
        <v>1794</v>
      </c>
      <c r="B1863" s="1" t="str">
        <f t="shared" si="29"/>
        <v>copy DE\325500.txt+IT\325500.txt DE-IT\325500.txt</v>
      </c>
    </row>
    <row r="1864" spans="1:2" x14ac:dyDescent="0.3">
      <c r="A1864" s="1" t="s">
        <v>1795</v>
      </c>
      <c r="B1864" s="1" t="str">
        <f t="shared" si="29"/>
        <v>copy DE\3285005.txt+IT\3285005.txt DE-IT\3285005.txt</v>
      </c>
    </row>
    <row r="1865" spans="1:2" x14ac:dyDescent="0.3">
      <c r="A1865" s="1" t="s">
        <v>1796</v>
      </c>
      <c r="B1865" s="1" t="str">
        <f t="shared" si="29"/>
        <v>copy DE\328501.txt+IT\328501.txt DE-IT\328501.txt</v>
      </c>
    </row>
    <row r="1866" spans="1:2" x14ac:dyDescent="0.3">
      <c r="A1866" s="1" t="s">
        <v>1797</v>
      </c>
      <c r="B1866" s="1" t="str">
        <f t="shared" si="29"/>
        <v>copy DE\3285015.txt+IT\3285015.txt DE-IT\3285015.txt</v>
      </c>
    </row>
    <row r="1867" spans="1:2" x14ac:dyDescent="0.3">
      <c r="A1867" s="1" t="s">
        <v>1798</v>
      </c>
      <c r="B1867" s="1" t="str">
        <f t="shared" si="29"/>
        <v>copy DE\328503.txt+IT\328503.txt DE-IT\328503.txt</v>
      </c>
    </row>
    <row r="1868" spans="1:2" x14ac:dyDescent="0.3">
      <c r="A1868" s="1" t="s">
        <v>1799</v>
      </c>
      <c r="B1868" s="1" t="str">
        <f t="shared" si="29"/>
        <v>copy DE\328526.txt+IT\328526.txt DE-IT\328526.txt</v>
      </c>
    </row>
    <row r="1869" spans="1:2" x14ac:dyDescent="0.3">
      <c r="A1869" s="1" t="s">
        <v>1800</v>
      </c>
      <c r="B1869" s="1" t="str">
        <f t="shared" si="29"/>
        <v>copy DE\328527.txt+IT\328527.txt DE-IT\328527.txt</v>
      </c>
    </row>
    <row r="1870" spans="1:2" x14ac:dyDescent="0.3">
      <c r="A1870" s="1" t="s">
        <v>1801</v>
      </c>
      <c r="B1870" s="1" t="str">
        <f t="shared" si="29"/>
        <v>copy DE\328528.txt+IT\328528.txt DE-IT\328528.txt</v>
      </c>
    </row>
    <row r="1871" spans="1:2" x14ac:dyDescent="0.3">
      <c r="A1871" s="1" t="s">
        <v>1802</v>
      </c>
      <c r="B1871" s="1" t="str">
        <f t="shared" si="29"/>
        <v>copy DE\3285600.txt+IT\3285600.txt DE-IT\3285600.txt</v>
      </c>
    </row>
    <row r="1872" spans="1:2" x14ac:dyDescent="0.3">
      <c r="A1872" s="1" t="s">
        <v>1803</v>
      </c>
      <c r="B1872" s="1" t="str">
        <f t="shared" si="29"/>
        <v>copy DE\328565.txt+IT\328565.txt DE-IT\328565.txt</v>
      </c>
    </row>
    <row r="1873" spans="1:2" x14ac:dyDescent="0.3">
      <c r="A1873" s="1" t="s">
        <v>1804</v>
      </c>
      <c r="B1873" s="1" t="str">
        <f t="shared" si="29"/>
        <v>copy DE\328566.txt+IT\328566.txt DE-IT\328566.txt</v>
      </c>
    </row>
    <row r="1874" spans="1:2" x14ac:dyDescent="0.3">
      <c r="A1874" s="1" t="s">
        <v>1805</v>
      </c>
      <c r="B1874" s="1" t="str">
        <f t="shared" si="29"/>
        <v>copy DE\328567.txt+IT\328567.txt DE-IT\328567.txt</v>
      </c>
    </row>
    <row r="1875" spans="1:2" x14ac:dyDescent="0.3">
      <c r="A1875" s="1" t="s">
        <v>1806</v>
      </c>
      <c r="B1875" s="1" t="str">
        <f t="shared" si="29"/>
        <v>copy DE\328570.txt+IT\328570.txt DE-IT\328570.txt</v>
      </c>
    </row>
    <row r="1876" spans="1:2" x14ac:dyDescent="0.3">
      <c r="A1876" s="1" t="s">
        <v>1807</v>
      </c>
      <c r="B1876" s="1" t="str">
        <f t="shared" si="29"/>
        <v>copy DE\3286005.txt+IT\3286005.txt DE-IT\3286005.txt</v>
      </c>
    </row>
    <row r="1877" spans="1:2" x14ac:dyDescent="0.3">
      <c r="A1877" s="1" t="s">
        <v>1808</v>
      </c>
      <c r="B1877" s="1" t="str">
        <f t="shared" si="29"/>
        <v>copy DE\328601.txt+IT\328601.txt DE-IT\328601.txt</v>
      </c>
    </row>
    <row r="1878" spans="1:2" x14ac:dyDescent="0.3">
      <c r="A1878" s="1" t="s">
        <v>1809</v>
      </c>
      <c r="B1878" s="1" t="str">
        <f t="shared" si="29"/>
        <v>copy DE\3286015.txt+IT\3286015.txt DE-IT\3286015.txt</v>
      </c>
    </row>
    <row r="1879" spans="1:2" x14ac:dyDescent="0.3">
      <c r="A1879" s="1" t="s">
        <v>1810</v>
      </c>
      <c r="B1879" s="1" t="str">
        <f t="shared" si="29"/>
        <v>copy DE\328603.txt+IT\328603.txt DE-IT\328603.txt</v>
      </c>
    </row>
    <row r="1880" spans="1:2" x14ac:dyDescent="0.3">
      <c r="A1880" s="1" t="s">
        <v>1811</v>
      </c>
      <c r="B1880" s="1" t="str">
        <f t="shared" si="29"/>
        <v>copy DE\328626.txt+IT\328626.txt DE-IT\328626.txt</v>
      </c>
    </row>
    <row r="1881" spans="1:2" x14ac:dyDescent="0.3">
      <c r="A1881" s="1" t="s">
        <v>1812</v>
      </c>
      <c r="B1881" s="1" t="str">
        <f t="shared" si="29"/>
        <v>copy DE\328627.txt+IT\328627.txt DE-IT\328627.txt</v>
      </c>
    </row>
    <row r="1882" spans="1:2" x14ac:dyDescent="0.3">
      <c r="A1882" s="1" t="s">
        <v>1813</v>
      </c>
      <c r="B1882" s="1" t="str">
        <f t="shared" si="29"/>
        <v>copy DE\328628.txt+IT\328628.txt DE-IT\328628.txt</v>
      </c>
    </row>
    <row r="1883" spans="1:2" x14ac:dyDescent="0.3">
      <c r="A1883" s="1" t="s">
        <v>1814</v>
      </c>
      <c r="B1883" s="1" t="str">
        <f t="shared" si="29"/>
        <v>copy DE\3286600.txt+IT\3286600.txt DE-IT\3286600.txt</v>
      </c>
    </row>
    <row r="1884" spans="1:2" x14ac:dyDescent="0.3">
      <c r="A1884" s="1" t="s">
        <v>1815</v>
      </c>
      <c r="B1884" s="1" t="str">
        <f t="shared" si="29"/>
        <v>copy DE\328665.txt+IT\328665.txt DE-IT\328665.txt</v>
      </c>
    </row>
    <row r="1885" spans="1:2" x14ac:dyDescent="0.3">
      <c r="A1885" s="1" t="s">
        <v>1816</v>
      </c>
      <c r="B1885" s="1" t="str">
        <f t="shared" si="29"/>
        <v>copy DE\328666.txt+IT\328666.txt DE-IT\328666.txt</v>
      </c>
    </row>
    <row r="1886" spans="1:2" x14ac:dyDescent="0.3">
      <c r="A1886" s="1" t="s">
        <v>1817</v>
      </c>
      <c r="B1886" s="1" t="str">
        <f t="shared" si="29"/>
        <v>copy DE\328667.txt+IT\328667.txt DE-IT\328667.txt</v>
      </c>
    </row>
    <row r="1887" spans="1:2" x14ac:dyDescent="0.3">
      <c r="A1887" s="1" t="s">
        <v>1818</v>
      </c>
      <c r="B1887" s="1" t="str">
        <f t="shared" si="29"/>
        <v>copy DE\328670.txt+IT\328670.txt DE-IT\328670.txt</v>
      </c>
    </row>
    <row r="1888" spans="1:2" x14ac:dyDescent="0.3">
      <c r="A1888" s="1" t="s">
        <v>1819</v>
      </c>
      <c r="B1888" s="1" t="str">
        <f t="shared" si="29"/>
        <v>copy DE\3287005.txt+IT\3287005.txt DE-IT\3287005.txt</v>
      </c>
    </row>
    <row r="1889" spans="1:2" x14ac:dyDescent="0.3">
      <c r="A1889" s="1" t="s">
        <v>1820</v>
      </c>
      <c r="B1889" s="1" t="str">
        <f t="shared" si="29"/>
        <v>copy DE\328701.txt+IT\328701.txt DE-IT\328701.txt</v>
      </c>
    </row>
    <row r="1890" spans="1:2" x14ac:dyDescent="0.3">
      <c r="A1890" s="1" t="s">
        <v>1821</v>
      </c>
      <c r="B1890" s="1" t="str">
        <f t="shared" si="29"/>
        <v>copy DE\3287015.txt+IT\3287015.txt DE-IT\3287015.txt</v>
      </c>
    </row>
    <row r="1891" spans="1:2" x14ac:dyDescent="0.3">
      <c r="A1891" s="1" t="s">
        <v>1822</v>
      </c>
      <c r="B1891" s="1" t="str">
        <f t="shared" si="29"/>
        <v>copy DE\328703.txt+IT\328703.txt DE-IT\328703.txt</v>
      </c>
    </row>
    <row r="1892" spans="1:2" x14ac:dyDescent="0.3">
      <c r="A1892" s="1" t="s">
        <v>1823</v>
      </c>
      <c r="B1892" s="1" t="str">
        <f t="shared" si="29"/>
        <v>copy DE\328726.txt+IT\328726.txt DE-IT\328726.txt</v>
      </c>
    </row>
    <row r="1893" spans="1:2" x14ac:dyDescent="0.3">
      <c r="A1893" s="1" t="s">
        <v>1824</v>
      </c>
      <c r="B1893" s="1" t="str">
        <f t="shared" si="29"/>
        <v>copy DE\328727.txt+IT\328727.txt DE-IT\328727.txt</v>
      </c>
    </row>
    <row r="1894" spans="1:2" x14ac:dyDescent="0.3">
      <c r="A1894" s="1" t="s">
        <v>1825</v>
      </c>
      <c r="B1894" s="1" t="str">
        <f t="shared" si="29"/>
        <v>copy DE\328728.txt+IT\328728.txt DE-IT\328728.txt</v>
      </c>
    </row>
    <row r="1895" spans="1:2" x14ac:dyDescent="0.3">
      <c r="A1895" s="1" t="s">
        <v>1826</v>
      </c>
      <c r="B1895" s="1" t="str">
        <f t="shared" si="29"/>
        <v>copy DE\3287600.txt+IT\3287600.txt DE-IT\3287600.txt</v>
      </c>
    </row>
    <row r="1896" spans="1:2" x14ac:dyDescent="0.3">
      <c r="A1896" s="1" t="s">
        <v>1827</v>
      </c>
      <c r="B1896" s="1" t="str">
        <f t="shared" si="29"/>
        <v>copy DE\328765.txt+IT\328765.txt DE-IT\328765.txt</v>
      </c>
    </row>
    <row r="1897" spans="1:2" x14ac:dyDescent="0.3">
      <c r="A1897" s="1" t="s">
        <v>1828</v>
      </c>
      <c r="B1897" s="1" t="str">
        <f t="shared" si="29"/>
        <v>copy DE\328766.txt+IT\328766.txt DE-IT\328766.txt</v>
      </c>
    </row>
    <row r="1898" spans="1:2" x14ac:dyDescent="0.3">
      <c r="A1898" s="1" t="s">
        <v>1829</v>
      </c>
      <c r="B1898" s="1" t="str">
        <f t="shared" si="29"/>
        <v>copy DE\328767.txt+IT\328767.txt DE-IT\328767.txt</v>
      </c>
    </row>
    <row r="1899" spans="1:2" x14ac:dyDescent="0.3">
      <c r="A1899" s="1" t="s">
        <v>1830</v>
      </c>
      <c r="B1899" s="1" t="str">
        <f t="shared" si="29"/>
        <v>copy DE\328770.txt+IT\328770.txt DE-IT\328770.txt</v>
      </c>
    </row>
    <row r="1900" spans="1:2" x14ac:dyDescent="0.3">
      <c r="A1900" s="1" t="s">
        <v>1831</v>
      </c>
      <c r="B1900" s="1" t="str">
        <f t="shared" si="29"/>
        <v>copy DE\3290005.txt+IT\3290005.txt DE-IT\3290005.txt</v>
      </c>
    </row>
    <row r="1901" spans="1:2" x14ac:dyDescent="0.3">
      <c r="A1901" s="1" t="s">
        <v>1832</v>
      </c>
      <c r="B1901" s="1" t="str">
        <f t="shared" si="29"/>
        <v>copy DE\329001.txt+IT\329001.txt DE-IT\329001.txt</v>
      </c>
    </row>
    <row r="1902" spans="1:2" x14ac:dyDescent="0.3">
      <c r="A1902" s="1" t="s">
        <v>1833</v>
      </c>
      <c r="B1902" s="1" t="str">
        <f t="shared" si="29"/>
        <v>copy DE\3290015.txt+IT\3290015.txt DE-IT\3290015.txt</v>
      </c>
    </row>
    <row r="1903" spans="1:2" x14ac:dyDescent="0.3">
      <c r="A1903" s="1" t="s">
        <v>1834</v>
      </c>
      <c r="B1903" s="1" t="str">
        <f t="shared" si="29"/>
        <v>copy DE\329003.txt+IT\329003.txt DE-IT\329003.txt</v>
      </c>
    </row>
    <row r="1904" spans="1:2" x14ac:dyDescent="0.3">
      <c r="A1904" s="1" t="s">
        <v>1835</v>
      </c>
      <c r="B1904" s="1" t="str">
        <f t="shared" si="29"/>
        <v>copy DE\329026.txt+IT\329026.txt DE-IT\329026.txt</v>
      </c>
    </row>
    <row r="1905" spans="1:2" x14ac:dyDescent="0.3">
      <c r="A1905" s="1" t="s">
        <v>1836</v>
      </c>
      <c r="B1905" s="1" t="str">
        <f t="shared" si="29"/>
        <v>copy DE\329027.txt+IT\329027.txt DE-IT\329027.txt</v>
      </c>
    </row>
    <row r="1906" spans="1:2" x14ac:dyDescent="0.3">
      <c r="A1906" s="1" t="s">
        <v>1837</v>
      </c>
      <c r="B1906" s="1" t="str">
        <f t="shared" si="29"/>
        <v>copy DE\329028.txt+IT\329028.txt DE-IT\329028.txt</v>
      </c>
    </row>
    <row r="1907" spans="1:2" x14ac:dyDescent="0.3">
      <c r="A1907" s="1" t="s">
        <v>1838</v>
      </c>
      <c r="B1907" s="1" t="str">
        <f t="shared" si="29"/>
        <v>copy DE\3290600.txt+IT\3290600.txt DE-IT\3290600.txt</v>
      </c>
    </row>
    <row r="1908" spans="1:2" x14ac:dyDescent="0.3">
      <c r="A1908" s="1" t="s">
        <v>1839</v>
      </c>
      <c r="B1908" s="1" t="str">
        <f t="shared" si="29"/>
        <v>copy DE\329065.txt+IT\329065.txt DE-IT\329065.txt</v>
      </c>
    </row>
    <row r="1909" spans="1:2" x14ac:dyDescent="0.3">
      <c r="A1909" s="1" t="s">
        <v>1840</v>
      </c>
      <c r="B1909" s="1" t="str">
        <f t="shared" si="29"/>
        <v>copy DE\329066.txt+IT\329066.txt DE-IT\329066.txt</v>
      </c>
    </row>
    <row r="1910" spans="1:2" x14ac:dyDescent="0.3">
      <c r="A1910" s="1" t="s">
        <v>1841</v>
      </c>
      <c r="B1910" s="1" t="str">
        <f t="shared" si="29"/>
        <v>copy DE\329067.txt+IT\329067.txt DE-IT\329067.txt</v>
      </c>
    </row>
    <row r="1911" spans="1:2" x14ac:dyDescent="0.3">
      <c r="A1911" s="1" t="s">
        <v>1842</v>
      </c>
      <c r="B1911" s="1" t="str">
        <f t="shared" si="29"/>
        <v>copy DE\329070.txt+IT\329070.txt DE-IT\329070.txt</v>
      </c>
    </row>
    <row r="1912" spans="1:2" x14ac:dyDescent="0.3">
      <c r="A1912" s="1" t="s">
        <v>1843</v>
      </c>
      <c r="B1912" s="1" t="str">
        <f t="shared" si="29"/>
        <v>copy DE\3291005.txt+IT\3291005.txt DE-IT\3291005.txt</v>
      </c>
    </row>
    <row r="1913" spans="1:2" x14ac:dyDescent="0.3">
      <c r="A1913" s="1" t="s">
        <v>1844</v>
      </c>
      <c r="B1913" s="1" t="str">
        <f t="shared" si="29"/>
        <v>copy DE\329101.txt+IT\329101.txt DE-IT\329101.txt</v>
      </c>
    </row>
    <row r="1914" spans="1:2" x14ac:dyDescent="0.3">
      <c r="A1914" s="1" t="s">
        <v>1845</v>
      </c>
      <c r="B1914" s="1" t="str">
        <f t="shared" si="29"/>
        <v>copy DE\329103.txt+IT\329103.txt DE-IT\329103.txt</v>
      </c>
    </row>
    <row r="1915" spans="1:2" x14ac:dyDescent="0.3">
      <c r="A1915" s="1" t="s">
        <v>1846</v>
      </c>
      <c r="B1915" s="1" t="str">
        <f t="shared" si="29"/>
        <v>copy DE\329126.txt+IT\329126.txt DE-IT\329126.txt</v>
      </c>
    </row>
    <row r="1916" spans="1:2" x14ac:dyDescent="0.3">
      <c r="A1916" s="1" t="s">
        <v>1847</v>
      </c>
      <c r="B1916" s="1" t="str">
        <f t="shared" si="29"/>
        <v>copy DE\329127.txt+IT\329127.txt DE-IT\329127.txt</v>
      </c>
    </row>
    <row r="1917" spans="1:2" x14ac:dyDescent="0.3">
      <c r="A1917" s="1" t="s">
        <v>1848</v>
      </c>
      <c r="B1917" s="1" t="str">
        <f t="shared" si="29"/>
        <v>copy DE\329128.txt+IT\329128.txt DE-IT\329128.txt</v>
      </c>
    </row>
    <row r="1918" spans="1:2" x14ac:dyDescent="0.3">
      <c r="A1918" s="1" t="s">
        <v>1849</v>
      </c>
      <c r="B1918" s="1" t="str">
        <f t="shared" si="29"/>
        <v>copy DE\3294005.txt+IT\3294005.txt DE-IT\3294005.txt</v>
      </c>
    </row>
    <row r="1919" spans="1:2" x14ac:dyDescent="0.3">
      <c r="A1919" s="1" t="s">
        <v>1850</v>
      </c>
      <c r="B1919" s="1" t="str">
        <f t="shared" si="29"/>
        <v>copy DE\329401.txt+IT\329401.txt DE-IT\329401.txt</v>
      </c>
    </row>
    <row r="1920" spans="1:2" x14ac:dyDescent="0.3">
      <c r="A1920" s="1" t="s">
        <v>1851</v>
      </c>
      <c r="B1920" s="1" t="str">
        <f t="shared" si="29"/>
        <v>copy DE\3294015.txt+IT\3294015.txt DE-IT\3294015.txt</v>
      </c>
    </row>
    <row r="1921" spans="1:2" x14ac:dyDescent="0.3">
      <c r="A1921" s="1" t="s">
        <v>1852</v>
      </c>
      <c r="B1921" s="1" t="str">
        <f t="shared" si="29"/>
        <v>copy DE\329403.txt+IT\329403.txt DE-IT\329403.txt</v>
      </c>
    </row>
    <row r="1922" spans="1:2" x14ac:dyDescent="0.3">
      <c r="A1922" s="1" t="s">
        <v>1853</v>
      </c>
      <c r="B1922" s="1" t="str">
        <f t="shared" ref="B1922:B1985" si="30">CONCATENATE("copy DE\",A1922,"+IT\",A1922," DE-IT\",A1922)</f>
        <v>copy DE\329426.txt+IT\329426.txt DE-IT\329426.txt</v>
      </c>
    </row>
    <row r="1923" spans="1:2" x14ac:dyDescent="0.3">
      <c r="A1923" s="1" t="s">
        <v>1854</v>
      </c>
      <c r="B1923" s="1" t="str">
        <f t="shared" si="30"/>
        <v>copy DE\329427.txt+IT\329427.txt DE-IT\329427.txt</v>
      </c>
    </row>
    <row r="1924" spans="1:2" x14ac:dyDescent="0.3">
      <c r="A1924" s="1" t="s">
        <v>1855</v>
      </c>
      <c r="B1924" s="1" t="str">
        <f t="shared" si="30"/>
        <v>copy DE\329428.txt+IT\329428.txt DE-IT\329428.txt</v>
      </c>
    </row>
    <row r="1925" spans="1:2" x14ac:dyDescent="0.3">
      <c r="A1925" s="1" t="s">
        <v>1856</v>
      </c>
      <c r="B1925" s="1" t="str">
        <f t="shared" si="30"/>
        <v>copy DE\3294600.txt+IT\3294600.txt DE-IT\3294600.txt</v>
      </c>
    </row>
    <row r="1926" spans="1:2" x14ac:dyDescent="0.3">
      <c r="A1926" s="1" t="s">
        <v>1857</v>
      </c>
      <c r="B1926" s="1" t="str">
        <f t="shared" si="30"/>
        <v>copy DE\329465.txt+IT\329465.txt DE-IT\329465.txt</v>
      </c>
    </row>
    <row r="1927" spans="1:2" x14ac:dyDescent="0.3">
      <c r="A1927" s="1" t="s">
        <v>1858</v>
      </c>
      <c r="B1927" s="1" t="str">
        <f t="shared" si="30"/>
        <v>copy DE\329466.txt+IT\329466.txt DE-IT\329466.txt</v>
      </c>
    </row>
    <row r="1928" spans="1:2" x14ac:dyDescent="0.3">
      <c r="A1928" s="1" t="s">
        <v>1859</v>
      </c>
      <c r="B1928" s="1" t="str">
        <f t="shared" si="30"/>
        <v>copy DE\329467.txt+IT\329467.txt DE-IT\329467.txt</v>
      </c>
    </row>
    <row r="1929" spans="1:2" x14ac:dyDescent="0.3">
      <c r="A1929" s="1" t="s">
        <v>1860</v>
      </c>
      <c r="B1929" s="1" t="str">
        <f t="shared" si="30"/>
        <v>copy DE\329470.txt+IT\329470.txt DE-IT\329470.txt</v>
      </c>
    </row>
    <row r="1930" spans="1:2" x14ac:dyDescent="0.3">
      <c r="A1930" s="1" t="s">
        <v>1861</v>
      </c>
      <c r="B1930" s="1" t="str">
        <f t="shared" si="30"/>
        <v>copy DE\3295005.txt+IT\3295005.txt DE-IT\3295005.txt</v>
      </c>
    </row>
    <row r="1931" spans="1:2" x14ac:dyDescent="0.3">
      <c r="A1931" s="1" t="s">
        <v>1862</v>
      </c>
      <c r="B1931" s="1" t="str">
        <f t="shared" si="30"/>
        <v>copy DE\329501.txt+IT\329501.txt DE-IT\329501.txt</v>
      </c>
    </row>
    <row r="1932" spans="1:2" x14ac:dyDescent="0.3">
      <c r="A1932" s="1" t="s">
        <v>1863</v>
      </c>
      <c r="B1932" s="1" t="str">
        <f t="shared" si="30"/>
        <v>copy DE\3295015.txt+IT\3295015.txt DE-IT\3295015.txt</v>
      </c>
    </row>
    <row r="1933" spans="1:2" x14ac:dyDescent="0.3">
      <c r="A1933" s="1" t="s">
        <v>1864</v>
      </c>
      <c r="B1933" s="1" t="str">
        <f t="shared" si="30"/>
        <v>copy DE\329503.txt+IT\329503.txt DE-IT\329503.txt</v>
      </c>
    </row>
    <row r="1934" spans="1:2" x14ac:dyDescent="0.3">
      <c r="A1934" s="1" t="s">
        <v>1865</v>
      </c>
      <c r="B1934" s="1" t="str">
        <f t="shared" si="30"/>
        <v>copy DE\329526.txt+IT\329526.txt DE-IT\329526.txt</v>
      </c>
    </row>
    <row r="1935" spans="1:2" x14ac:dyDescent="0.3">
      <c r="A1935" s="1" t="s">
        <v>1866</v>
      </c>
      <c r="B1935" s="1" t="str">
        <f t="shared" si="30"/>
        <v>copy DE\329527.txt+IT\329527.txt DE-IT\329527.txt</v>
      </c>
    </row>
    <row r="1936" spans="1:2" x14ac:dyDescent="0.3">
      <c r="A1936" s="1" t="s">
        <v>1867</v>
      </c>
      <c r="B1936" s="1" t="str">
        <f t="shared" si="30"/>
        <v>copy DE\329528.txt+IT\329528.txt DE-IT\329528.txt</v>
      </c>
    </row>
    <row r="1937" spans="1:2" x14ac:dyDescent="0.3">
      <c r="A1937" s="1" t="s">
        <v>1868</v>
      </c>
      <c r="B1937" s="1" t="str">
        <f t="shared" si="30"/>
        <v>copy DE\3295600.txt+IT\3295600.txt DE-IT\3295600.txt</v>
      </c>
    </row>
    <row r="1938" spans="1:2" x14ac:dyDescent="0.3">
      <c r="A1938" s="1" t="s">
        <v>1869</v>
      </c>
      <c r="B1938" s="1" t="str">
        <f t="shared" si="30"/>
        <v>copy DE\329565.txt+IT\329565.txt DE-IT\329565.txt</v>
      </c>
    </row>
    <row r="1939" spans="1:2" x14ac:dyDescent="0.3">
      <c r="A1939" s="1" t="s">
        <v>1870</v>
      </c>
      <c r="B1939" s="1" t="str">
        <f t="shared" si="30"/>
        <v>copy DE\329566.txt+IT\329566.txt DE-IT\329566.txt</v>
      </c>
    </row>
    <row r="1940" spans="1:2" x14ac:dyDescent="0.3">
      <c r="A1940" s="1" t="s">
        <v>1871</v>
      </c>
      <c r="B1940" s="1" t="str">
        <f t="shared" si="30"/>
        <v>copy DE\329567.txt+IT\329567.txt DE-IT\329567.txt</v>
      </c>
    </row>
    <row r="1941" spans="1:2" x14ac:dyDescent="0.3">
      <c r="A1941" s="1" t="s">
        <v>1872</v>
      </c>
      <c r="B1941" s="1" t="str">
        <f t="shared" si="30"/>
        <v>copy DE\329570.txt+IT\329570.txt DE-IT\329570.txt</v>
      </c>
    </row>
    <row r="1942" spans="1:2" x14ac:dyDescent="0.3">
      <c r="A1942" s="1" t="s">
        <v>1873</v>
      </c>
      <c r="B1942" s="1" t="str">
        <f t="shared" si="30"/>
        <v>copy DE\3296005.txt+IT\3296005.txt DE-IT\3296005.txt</v>
      </c>
    </row>
    <row r="1943" spans="1:2" x14ac:dyDescent="0.3">
      <c r="A1943" s="1" t="s">
        <v>1874</v>
      </c>
      <c r="B1943" s="1" t="str">
        <f t="shared" si="30"/>
        <v>copy DE\329601.txt+IT\329601.txt DE-IT\329601.txt</v>
      </c>
    </row>
    <row r="1944" spans="1:2" x14ac:dyDescent="0.3">
      <c r="A1944" s="1" t="s">
        <v>1875</v>
      </c>
      <c r="B1944" s="1" t="str">
        <f t="shared" si="30"/>
        <v>copy DE\3296015.txt+IT\3296015.txt DE-IT\3296015.txt</v>
      </c>
    </row>
    <row r="1945" spans="1:2" x14ac:dyDescent="0.3">
      <c r="A1945" s="1" t="s">
        <v>1876</v>
      </c>
      <c r="B1945" s="1" t="str">
        <f t="shared" si="30"/>
        <v>copy DE\329603.txt+IT\329603.txt DE-IT\329603.txt</v>
      </c>
    </row>
    <row r="1946" spans="1:2" x14ac:dyDescent="0.3">
      <c r="A1946" s="1" t="s">
        <v>1877</v>
      </c>
      <c r="B1946" s="1" t="str">
        <f t="shared" si="30"/>
        <v>copy DE\329626.txt+IT\329626.txt DE-IT\329626.txt</v>
      </c>
    </row>
    <row r="1947" spans="1:2" x14ac:dyDescent="0.3">
      <c r="A1947" s="1" t="s">
        <v>1878</v>
      </c>
      <c r="B1947" s="1" t="str">
        <f t="shared" si="30"/>
        <v>copy DE\329627.txt+IT\329627.txt DE-IT\329627.txt</v>
      </c>
    </row>
    <row r="1948" spans="1:2" x14ac:dyDescent="0.3">
      <c r="A1948" s="1" t="s">
        <v>1879</v>
      </c>
      <c r="B1948" s="1" t="str">
        <f t="shared" si="30"/>
        <v>copy DE\329628.txt+IT\329628.txt DE-IT\329628.txt</v>
      </c>
    </row>
    <row r="1949" spans="1:2" x14ac:dyDescent="0.3">
      <c r="A1949" s="1" t="s">
        <v>1880</v>
      </c>
      <c r="B1949" s="1" t="str">
        <f t="shared" si="30"/>
        <v>copy DE\3296600.txt+IT\3296600.txt DE-IT\3296600.txt</v>
      </c>
    </row>
    <row r="1950" spans="1:2" x14ac:dyDescent="0.3">
      <c r="A1950" s="1" t="s">
        <v>1881</v>
      </c>
      <c r="B1950" s="1" t="str">
        <f t="shared" si="30"/>
        <v>copy DE\329665.txt+IT\329665.txt DE-IT\329665.txt</v>
      </c>
    </row>
    <row r="1951" spans="1:2" x14ac:dyDescent="0.3">
      <c r="A1951" s="1" t="s">
        <v>1882</v>
      </c>
      <c r="B1951" s="1" t="str">
        <f t="shared" si="30"/>
        <v>copy DE\329666.txt+IT\329666.txt DE-IT\329666.txt</v>
      </c>
    </row>
    <row r="1952" spans="1:2" x14ac:dyDescent="0.3">
      <c r="A1952" s="1" t="s">
        <v>1883</v>
      </c>
      <c r="B1952" s="1" t="str">
        <f t="shared" si="30"/>
        <v>copy DE\329667.txt+IT\329667.txt DE-IT\329667.txt</v>
      </c>
    </row>
    <row r="1953" spans="1:2" x14ac:dyDescent="0.3">
      <c r="A1953" s="1" t="s">
        <v>1884</v>
      </c>
      <c r="B1953" s="1" t="str">
        <f t="shared" si="30"/>
        <v>copy DE\329670.txt+IT\329670.txt DE-IT\329670.txt</v>
      </c>
    </row>
    <row r="1954" spans="1:2" x14ac:dyDescent="0.3">
      <c r="A1954" s="1" t="s">
        <v>1885</v>
      </c>
      <c r="B1954" s="1" t="str">
        <f t="shared" si="30"/>
        <v>copy DE\3297005.txt+IT\3297005.txt DE-IT\3297005.txt</v>
      </c>
    </row>
    <row r="1955" spans="1:2" x14ac:dyDescent="0.3">
      <c r="A1955" s="1" t="s">
        <v>1886</v>
      </c>
      <c r="B1955" s="1" t="str">
        <f t="shared" si="30"/>
        <v>copy DE\329701.txt+IT\329701.txt DE-IT\329701.txt</v>
      </c>
    </row>
    <row r="1956" spans="1:2" x14ac:dyDescent="0.3">
      <c r="A1956" s="1" t="s">
        <v>1887</v>
      </c>
      <c r="B1956" s="1" t="str">
        <f t="shared" si="30"/>
        <v>copy DE\3297015.txt+IT\3297015.txt DE-IT\3297015.txt</v>
      </c>
    </row>
    <row r="1957" spans="1:2" x14ac:dyDescent="0.3">
      <c r="A1957" s="1" t="s">
        <v>1888</v>
      </c>
      <c r="B1957" s="1" t="str">
        <f t="shared" si="30"/>
        <v>copy DE\329703.txt+IT\329703.txt DE-IT\329703.txt</v>
      </c>
    </row>
    <row r="1958" spans="1:2" x14ac:dyDescent="0.3">
      <c r="A1958" s="1" t="s">
        <v>1889</v>
      </c>
      <c r="B1958" s="1" t="str">
        <f t="shared" si="30"/>
        <v>copy DE\329726.txt+IT\329726.txt DE-IT\329726.txt</v>
      </c>
    </row>
    <row r="1959" spans="1:2" x14ac:dyDescent="0.3">
      <c r="A1959" s="1" t="s">
        <v>1890</v>
      </c>
      <c r="B1959" s="1" t="str">
        <f t="shared" si="30"/>
        <v>copy DE\329727.txt+IT\329727.txt DE-IT\329727.txt</v>
      </c>
    </row>
    <row r="1960" spans="1:2" x14ac:dyDescent="0.3">
      <c r="A1960" s="1" t="s">
        <v>1891</v>
      </c>
      <c r="B1960" s="1" t="str">
        <f t="shared" si="30"/>
        <v>copy DE\329728.txt+IT\329728.txt DE-IT\329728.txt</v>
      </c>
    </row>
    <row r="1961" spans="1:2" x14ac:dyDescent="0.3">
      <c r="A1961" s="1" t="s">
        <v>1892</v>
      </c>
      <c r="B1961" s="1" t="str">
        <f t="shared" si="30"/>
        <v>copy DE\329770.txt+IT\329770.txt DE-IT\329770.txt</v>
      </c>
    </row>
    <row r="1962" spans="1:2" x14ac:dyDescent="0.3">
      <c r="A1962" s="1" t="s">
        <v>1893</v>
      </c>
      <c r="B1962" s="1" t="str">
        <f t="shared" si="30"/>
        <v>copy DE\3299005.txt+IT\3299005.txt DE-IT\3299005.txt</v>
      </c>
    </row>
    <row r="1963" spans="1:2" x14ac:dyDescent="0.3">
      <c r="A1963" s="1" t="s">
        <v>1894</v>
      </c>
      <c r="B1963" s="1" t="str">
        <f t="shared" si="30"/>
        <v>copy DE\329901.txt+IT\329901.txt DE-IT\329901.txt</v>
      </c>
    </row>
    <row r="1964" spans="1:2" x14ac:dyDescent="0.3">
      <c r="A1964" s="1" t="s">
        <v>1895</v>
      </c>
      <c r="B1964" s="1" t="str">
        <f t="shared" si="30"/>
        <v>copy DE\3299015.txt+IT\3299015.txt DE-IT\3299015.txt</v>
      </c>
    </row>
    <row r="1965" spans="1:2" x14ac:dyDescent="0.3">
      <c r="A1965" s="1" t="s">
        <v>1896</v>
      </c>
      <c r="B1965" s="1" t="str">
        <f t="shared" si="30"/>
        <v>copy DE\329903.txt+IT\329903.txt DE-IT\329903.txt</v>
      </c>
    </row>
    <row r="1966" spans="1:2" x14ac:dyDescent="0.3">
      <c r="A1966" s="1" t="s">
        <v>1897</v>
      </c>
      <c r="B1966" s="1" t="str">
        <f t="shared" si="30"/>
        <v>copy DE\329926.txt+IT\329926.txt DE-IT\329926.txt</v>
      </c>
    </row>
    <row r="1967" spans="1:2" x14ac:dyDescent="0.3">
      <c r="A1967" s="1" t="s">
        <v>1898</v>
      </c>
      <c r="B1967" s="1" t="str">
        <f t="shared" si="30"/>
        <v>copy DE\329927.txt+IT\329927.txt DE-IT\329927.txt</v>
      </c>
    </row>
    <row r="1968" spans="1:2" x14ac:dyDescent="0.3">
      <c r="A1968" s="1" t="s">
        <v>1899</v>
      </c>
      <c r="B1968" s="1" t="str">
        <f t="shared" si="30"/>
        <v>copy DE\329928.txt+IT\329928.txt DE-IT\329928.txt</v>
      </c>
    </row>
    <row r="1969" spans="1:2" x14ac:dyDescent="0.3">
      <c r="A1969" s="1" t="s">
        <v>1900</v>
      </c>
      <c r="B1969" s="1" t="str">
        <f t="shared" si="30"/>
        <v>copy DE\3299600.txt+IT\3299600.txt DE-IT\3299600.txt</v>
      </c>
    </row>
    <row r="1970" spans="1:2" x14ac:dyDescent="0.3">
      <c r="A1970" s="1" t="s">
        <v>1901</v>
      </c>
      <c r="B1970" s="1" t="str">
        <f t="shared" si="30"/>
        <v>copy DE\329965.txt+IT\329965.txt DE-IT\329965.txt</v>
      </c>
    </row>
    <row r="1971" spans="1:2" x14ac:dyDescent="0.3">
      <c r="A1971" s="1" t="s">
        <v>1902</v>
      </c>
      <c r="B1971" s="1" t="str">
        <f t="shared" si="30"/>
        <v>copy DE\329966.txt+IT\329966.txt DE-IT\329966.txt</v>
      </c>
    </row>
    <row r="1972" spans="1:2" x14ac:dyDescent="0.3">
      <c r="A1972" s="1" t="s">
        <v>1903</v>
      </c>
      <c r="B1972" s="1" t="str">
        <f t="shared" si="30"/>
        <v>copy DE\329967.txt+IT\329967.txt DE-IT\329967.txt</v>
      </c>
    </row>
    <row r="1973" spans="1:2" x14ac:dyDescent="0.3">
      <c r="A1973" s="1" t="s">
        <v>1904</v>
      </c>
      <c r="B1973" s="1" t="str">
        <f t="shared" si="30"/>
        <v>copy DE\329970.txt+IT\329970.txt DE-IT\329970.txt</v>
      </c>
    </row>
    <row r="1974" spans="1:2" x14ac:dyDescent="0.3">
      <c r="A1974" s="1" t="s">
        <v>1905</v>
      </c>
      <c r="B1974" s="1" t="str">
        <f t="shared" si="30"/>
        <v>copy DE\3490005.txt+IT\3490005.txt DE-IT\3490005.txt</v>
      </c>
    </row>
    <row r="1975" spans="1:2" x14ac:dyDescent="0.3">
      <c r="A1975" s="1" t="s">
        <v>1906</v>
      </c>
      <c r="B1975" s="1" t="str">
        <f t="shared" si="30"/>
        <v>copy DE\3490015.txt+IT\3490015.txt DE-IT\3490015.txt</v>
      </c>
    </row>
    <row r="1976" spans="1:2" x14ac:dyDescent="0.3">
      <c r="A1976" s="1" t="s">
        <v>1907</v>
      </c>
      <c r="B1976" s="1" t="str">
        <f t="shared" si="30"/>
        <v>copy DE\349003.txt+IT\349003.txt DE-IT\349003.txt</v>
      </c>
    </row>
    <row r="1977" spans="1:2" x14ac:dyDescent="0.3">
      <c r="A1977" s="1" t="s">
        <v>1908</v>
      </c>
      <c r="B1977" s="1" t="str">
        <f t="shared" si="30"/>
        <v>copy DE\349026.txt+IT\349026.txt DE-IT\349026.txt</v>
      </c>
    </row>
    <row r="1978" spans="1:2" x14ac:dyDescent="0.3">
      <c r="A1978" s="1" t="s">
        <v>1909</v>
      </c>
      <c r="B1978" s="1" t="str">
        <f t="shared" si="30"/>
        <v>copy DE\349027.txt+IT\349027.txt DE-IT\349027.txt</v>
      </c>
    </row>
    <row r="1979" spans="1:2" x14ac:dyDescent="0.3">
      <c r="A1979" s="1" t="s">
        <v>1910</v>
      </c>
      <c r="B1979" s="1" t="str">
        <f t="shared" si="30"/>
        <v>copy DE\349028.txt+IT\349028.txt DE-IT\349028.txt</v>
      </c>
    </row>
    <row r="1980" spans="1:2" x14ac:dyDescent="0.3">
      <c r="A1980" s="1" t="s">
        <v>1911</v>
      </c>
      <c r="B1980" s="1" t="str">
        <f t="shared" si="30"/>
        <v>copy DE\349065.txt+IT\349065.txt DE-IT\349065.txt</v>
      </c>
    </row>
    <row r="1981" spans="1:2" x14ac:dyDescent="0.3">
      <c r="A1981" s="1" t="s">
        <v>1912</v>
      </c>
      <c r="B1981" s="1" t="str">
        <f t="shared" si="30"/>
        <v>copy DE\349066.txt+IT\349066.txt DE-IT\349066.txt</v>
      </c>
    </row>
    <row r="1982" spans="1:2" x14ac:dyDescent="0.3">
      <c r="A1982" s="1" t="s">
        <v>1913</v>
      </c>
      <c r="B1982" s="1" t="str">
        <f t="shared" si="30"/>
        <v>copy DE\349067.txt+IT\349067.txt DE-IT\349067.txt</v>
      </c>
    </row>
    <row r="1983" spans="1:2" x14ac:dyDescent="0.3">
      <c r="A1983" s="1" t="s">
        <v>1914</v>
      </c>
      <c r="B1983" s="1" t="str">
        <f t="shared" si="30"/>
        <v>copy DE\3495005.txt+IT\3495005.txt DE-IT\3495005.txt</v>
      </c>
    </row>
    <row r="1984" spans="1:2" x14ac:dyDescent="0.3">
      <c r="A1984" s="1" t="s">
        <v>1915</v>
      </c>
      <c r="B1984" s="1" t="str">
        <f t="shared" si="30"/>
        <v>copy DE\3495015.txt+IT\3495015.txt DE-IT\3495015.txt</v>
      </c>
    </row>
    <row r="1985" spans="1:2" x14ac:dyDescent="0.3">
      <c r="A1985" s="1" t="s">
        <v>1916</v>
      </c>
      <c r="B1985" s="1" t="str">
        <f t="shared" si="30"/>
        <v>copy DE\349503.txt+IT\349503.txt DE-IT\349503.txt</v>
      </c>
    </row>
    <row r="1986" spans="1:2" x14ac:dyDescent="0.3">
      <c r="A1986" s="1" t="s">
        <v>1917</v>
      </c>
      <c r="B1986" s="1" t="str">
        <f t="shared" ref="B1986:B2049" si="31">CONCATENATE("copy DE\",A1986,"+IT\",A1986," DE-IT\",A1986)</f>
        <v>copy DE\349526.txt+IT\349526.txt DE-IT\349526.txt</v>
      </c>
    </row>
    <row r="1987" spans="1:2" x14ac:dyDescent="0.3">
      <c r="A1987" s="1" t="s">
        <v>1918</v>
      </c>
      <c r="B1987" s="1" t="str">
        <f t="shared" si="31"/>
        <v>copy DE\349527.txt+IT\349527.txt DE-IT\349527.txt</v>
      </c>
    </row>
    <row r="1988" spans="1:2" x14ac:dyDescent="0.3">
      <c r="A1988" s="1" t="s">
        <v>1919</v>
      </c>
      <c r="B1988" s="1" t="str">
        <f t="shared" si="31"/>
        <v>copy DE\349528.txt+IT\349528.txt DE-IT\349528.txt</v>
      </c>
    </row>
    <row r="1989" spans="1:2" x14ac:dyDescent="0.3">
      <c r="A1989" s="1" t="s">
        <v>1920</v>
      </c>
      <c r="B1989" s="1" t="str">
        <f t="shared" si="31"/>
        <v>copy DE\3495600.txt+IT\3495600.txt DE-IT\3495600.txt</v>
      </c>
    </row>
    <row r="1990" spans="1:2" x14ac:dyDescent="0.3">
      <c r="A1990" s="1" t="s">
        <v>1921</v>
      </c>
      <c r="B1990" s="1" t="str">
        <f t="shared" si="31"/>
        <v>copy DE\349565.txt+IT\349565.txt DE-IT\349565.txt</v>
      </c>
    </row>
    <row r="1991" spans="1:2" x14ac:dyDescent="0.3">
      <c r="A1991" s="1" t="s">
        <v>1922</v>
      </c>
      <c r="B1991" s="1" t="str">
        <f t="shared" si="31"/>
        <v>copy DE\349566.txt+IT\349566.txt DE-IT\349566.txt</v>
      </c>
    </row>
    <row r="1992" spans="1:2" x14ac:dyDescent="0.3">
      <c r="A1992" s="1" t="s">
        <v>1923</v>
      </c>
      <c r="B1992" s="1" t="str">
        <f t="shared" si="31"/>
        <v>copy DE\349567.txt+IT\349567.txt DE-IT\349567.txt</v>
      </c>
    </row>
    <row r="1993" spans="1:2" x14ac:dyDescent="0.3">
      <c r="A1993" s="1" t="s">
        <v>1924</v>
      </c>
      <c r="B1993" s="1" t="str">
        <f t="shared" si="31"/>
        <v>copy DE\3496005.txt+IT\3496005.txt DE-IT\3496005.txt</v>
      </c>
    </row>
    <row r="1994" spans="1:2" x14ac:dyDescent="0.3">
      <c r="A1994" s="1" t="s">
        <v>1925</v>
      </c>
      <c r="B1994" s="1" t="str">
        <f t="shared" si="31"/>
        <v>copy DE\3496015.txt+IT\3496015.txt DE-IT\3496015.txt</v>
      </c>
    </row>
    <row r="1995" spans="1:2" x14ac:dyDescent="0.3">
      <c r="A1995" s="1" t="s">
        <v>1926</v>
      </c>
      <c r="B1995" s="1" t="str">
        <f t="shared" si="31"/>
        <v>copy DE\349603.txt+IT\349603.txt DE-IT\349603.txt</v>
      </c>
    </row>
    <row r="1996" spans="1:2" x14ac:dyDescent="0.3">
      <c r="A1996" s="1" t="s">
        <v>1927</v>
      </c>
      <c r="B1996" s="1" t="str">
        <f t="shared" si="31"/>
        <v>copy DE\349626.txt+IT\349626.txt DE-IT\349626.txt</v>
      </c>
    </row>
    <row r="1997" spans="1:2" x14ac:dyDescent="0.3">
      <c r="A1997" s="1" t="s">
        <v>1928</v>
      </c>
      <c r="B1997" s="1" t="str">
        <f t="shared" si="31"/>
        <v>copy DE\349627.txt+IT\349627.txt DE-IT\349627.txt</v>
      </c>
    </row>
    <row r="1998" spans="1:2" x14ac:dyDescent="0.3">
      <c r="A1998" s="1" t="s">
        <v>1929</v>
      </c>
      <c r="B1998" s="1" t="str">
        <f t="shared" si="31"/>
        <v>copy DE\349628.txt+IT\349628.txt DE-IT\349628.txt</v>
      </c>
    </row>
    <row r="1999" spans="1:2" x14ac:dyDescent="0.3">
      <c r="A1999" s="1" t="s">
        <v>1930</v>
      </c>
      <c r="B1999" s="1" t="str">
        <f t="shared" si="31"/>
        <v>copy DE\3496600.txt+IT\3496600.txt DE-IT\3496600.txt</v>
      </c>
    </row>
    <row r="2000" spans="1:2" x14ac:dyDescent="0.3">
      <c r="A2000" s="1" t="s">
        <v>1931</v>
      </c>
      <c r="B2000" s="1" t="str">
        <f t="shared" si="31"/>
        <v>copy DE\349665.txt+IT\349665.txt DE-IT\349665.txt</v>
      </c>
    </row>
    <row r="2001" spans="1:2" x14ac:dyDescent="0.3">
      <c r="A2001" s="1" t="s">
        <v>1932</v>
      </c>
      <c r="B2001" s="1" t="str">
        <f t="shared" si="31"/>
        <v>copy DE\349666.txt+IT\349666.txt DE-IT\349666.txt</v>
      </c>
    </row>
    <row r="2002" spans="1:2" x14ac:dyDescent="0.3">
      <c r="A2002" s="1" t="s">
        <v>1933</v>
      </c>
      <c r="B2002" s="1" t="str">
        <f t="shared" si="31"/>
        <v>copy DE\349667.txt+IT\349667.txt DE-IT\349667.txt</v>
      </c>
    </row>
    <row r="2003" spans="1:2" x14ac:dyDescent="0.3">
      <c r="A2003" s="1" t="s">
        <v>1934</v>
      </c>
      <c r="B2003" s="1" t="str">
        <f t="shared" si="31"/>
        <v>copy DE\354600.txt+IT\354600.txt DE-IT\354600.txt</v>
      </c>
    </row>
    <row r="2004" spans="1:2" x14ac:dyDescent="0.3">
      <c r="A2004" s="1" t="s">
        <v>1935</v>
      </c>
      <c r="B2004" s="1" t="str">
        <f t="shared" si="31"/>
        <v>copy DE\356500.txt+IT\356500.txt DE-IT\356500.txt</v>
      </c>
    </row>
    <row r="2005" spans="1:2" x14ac:dyDescent="0.3">
      <c r="A2005" s="1" t="s">
        <v>1936</v>
      </c>
      <c r="B2005" s="1" t="str">
        <f t="shared" si="31"/>
        <v>copy DE\358600.txt+IT\358600.txt DE-IT\358600.txt</v>
      </c>
    </row>
    <row r="2006" spans="1:2" x14ac:dyDescent="0.3">
      <c r="A2006" s="1" t="s">
        <v>3154</v>
      </c>
      <c r="B2006" s="1" t="str">
        <f t="shared" si="31"/>
        <v>copy DE\361403.txt+IT\361403.txt DE-IT\361403.txt</v>
      </c>
    </row>
    <row r="2007" spans="1:2" x14ac:dyDescent="0.3">
      <c r="A2007" s="1" t="s">
        <v>3155</v>
      </c>
      <c r="B2007" s="1" t="str">
        <f t="shared" si="31"/>
        <v>copy DE\361503.txt+IT\361503.txt DE-IT\361503.txt</v>
      </c>
    </row>
    <row r="2008" spans="1:2" x14ac:dyDescent="0.3">
      <c r="A2008" s="1" t="s">
        <v>3156</v>
      </c>
      <c r="B2008" s="1" t="str">
        <f t="shared" si="31"/>
        <v>copy DE\3616005.txt+IT\3616005.txt DE-IT\3616005.txt</v>
      </c>
    </row>
    <row r="2009" spans="1:2" x14ac:dyDescent="0.3">
      <c r="A2009" s="1" t="s">
        <v>3157</v>
      </c>
      <c r="B2009" s="1" t="str">
        <f t="shared" si="31"/>
        <v>copy DE\361601.txt+IT\361601.txt DE-IT\361601.txt</v>
      </c>
    </row>
    <row r="2010" spans="1:2" x14ac:dyDescent="0.3">
      <c r="A2010" s="1" t="s">
        <v>3158</v>
      </c>
      <c r="B2010" s="1" t="str">
        <f t="shared" si="31"/>
        <v>copy DE\3616015.txt+IT\3616015.txt DE-IT\3616015.txt</v>
      </c>
    </row>
    <row r="2011" spans="1:2" x14ac:dyDescent="0.3">
      <c r="A2011" s="1" t="s">
        <v>3159</v>
      </c>
      <c r="B2011" s="1" t="str">
        <f t="shared" si="31"/>
        <v>copy DE\361603.txt+IT\361603.txt DE-IT\361603.txt</v>
      </c>
    </row>
    <row r="2012" spans="1:2" x14ac:dyDescent="0.3">
      <c r="A2012" s="1" t="s">
        <v>3160</v>
      </c>
      <c r="B2012" s="1" t="str">
        <f t="shared" si="31"/>
        <v>copy DE\361626.txt+IT\361626.txt DE-IT\361626.txt</v>
      </c>
    </row>
    <row r="2013" spans="1:2" x14ac:dyDescent="0.3">
      <c r="A2013" s="1" t="s">
        <v>3161</v>
      </c>
      <c r="B2013" s="1" t="str">
        <f t="shared" si="31"/>
        <v>copy DE\361627.txt+IT\361627.txt DE-IT\361627.txt</v>
      </c>
    </row>
    <row r="2014" spans="1:2" x14ac:dyDescent="0.3">
      <c r="A2014" s="1" t="s">
        <v>3162</v>
      </c>
      <c r="B2014" s="1" t="str">
        <f t="shared" si="31"/>
        <v>copy DE\361628.txt+IT\361628.txt DE-IT\361628.txt</v>
      </c>
    </row>
    <row r="2015" spans="1:2" x14ac:dyDescent="0.3">
      <c r="A2015" s="1" t="s">
        <v>1937</v>
      </c>
      <c r="B2015" s="1" t="str">
        <f t="shared" si="31"/>
        <v>copy DE\3631005.txt+IT\3631005.txt DE-IT\3631005.txt</v>
      </c>
    </row>
    <row r="2016" spans="1:2" x14ac:dyDescent="0.3">
      <c r="A2016" s="1" t="s">
        <v>1938</v>
      </c>
      <c r="B2016" s="1" t="str">
        <f t="shared" si="31"/>
        <v>copy DE\363101.txt+IT\363101.txt DE-IT\363101.txt</v>
      </c>
    </row>
    <row r="2017" spans="1:2" x14ac:dyDescent="0.3">
      <c r="A2017" s="1" t="s">
        <v>1939</v>
      </c>
      <c r="B2017" s="1" t="str">
        <f t="shared" si="31"/>
        <v>copy DE\3631015.txt+IT\3631015.txt DE-IT\3631015.txt</v>
      </c>
    </row>
    <row r="2018" spans="1:2" x14ac:dyDescent="0.3">
      <c r="A2018" s="1" t="s">
        <v>1940</v>
      </c>
      <c r="B2018" s="1" t="str">
        <f t="shared" si="31"/>
        <v>copy DE\363103.txt+IT\363103.txt DE-IT\363103.txt</v>
      </c>
    </row>
    <row r="2019" spans="1:2" x14ac:dyDescent="0.3">
      <c r="A2019" s="1" t="s">
        <v>1941</v>
      </c>
      <c r="B2019" s="1" t="str">
        <f t="shared" si="31"/>
        <v>copy DE\363126.txt+IT\363126.txt DE-IT\363126.txt</v>
      </c>
    </row>
    <row r="2020" spans="1:2" x14ac:dyDescent="0.3">
      <c r="A2020" s="1" t="s">
        <v>1942</v>
      </c>
      <c r="B2020" s="1" t="str">
        <f t="shared" si="31"/>
        <v>copy DE\363127.txt+IT\363127.txt DE-IT\363127.txt</v>
      </c>
    </row>
    <row r="2021" spans="1:2" x14ac:dyDescent="0.3">
      <c r="A2021" s="1" t="s">
        <v>1943</v>
      </c>
      <c r="B2021" s="1" t="str">
        <f t="shared" si="31"/>
        <v>copy DE\363128.txt+IT\363128.txt DE-IT\363128.txt</v>
      </c>
    </row>
    <row r="2022" spans="1:2" x14ac:dyDescent="0.3">
      <c r="A2022" s="1" t="s">
        <v>1944</v>
      </c>
      <c r="B2022" s="1" t="str">
        <f t="shared" si="31"/>
        <v>copy DE\363170.txt+IT\363170.txt DE-IT\363170.txt</v>
      </c>
    </row>
    <row r="2023" spans="1:2" x14ac:dyDescent="0.3">
      <c r="A2023" s="1" t="s">
        <v>1945</v>
      </c>
      <c r="B2023" s="1" t="str">
        <f t="shared" si="31"/>
        <v>copy DE\3638005.txt+IT\3638005.txt DE-IT\3638005.txt</v>
      </c>
    </row>
    <row r="2024" spans="1:2" x14ac:dyDescent="0.3">
      <c r="A2024" s="1" t="s">
        <v>1946</v>
      </c>
      <c r="B2024" s="1" t="str">
        <f t="shared" si="31"/>
        <v>copy DE\363801.txt+IT\363801.txt DE-IT\363801.txt</v>
      </c>
    </row>
    <row r="2025" spans="1:2" x14ac:dyDescent="0.3">
      <c r="A2025" s="1" t="s">
        <v>1947</v>
      </c>
      <c r="B2025" s="1" t="str">
        <f t="shared" si="31"/>
        <v>copy DE\363803.txt+IT\363803.txt DE-IT\363803.txt</v>
      </c>
    </row>
    <row r="2026" spans="1:2" x14ac:dyDescent="0.3">
      <c r="A2026" s="1" t="s">
        <v>1948</v>
      </c>
      <c r="B2026" s="1" t="str">
        <f t="shared" si="31"/>
        <v>copy DE\363827.txt+IT\363827.txt DE-IT\363827.txt</v>
      </c>
    </row>
    <row r="2027" spans="1:2" x14ac:dyDescent="0.3">
      <c r="A2027" s="1" t="s">
        <v>1949</v>
      </c>
      <c r="B2027" s="1" t="str">
        <f t="shared" si="31"/>
        <v>copy DE\363828.txt+IT\363828.txt DE-IT\363828.txt</v>
      </c>
    </row>
    <row r="2028" spans="1:2" x14ac:dyDescent="0.3">
      <c r="A2028" s="1" t="s">
        <v>3163</v>
      </c>
      <c r="B2028" s="1" t="str">
        <f t="shared" si="31"/>
        <v>copy DE\363901.txt+IT\363901.txt DE-IT\363901.txt</v>
      </c>
    </row>
    <row r="2029" spans="1:2" x14ac:dyDescent="0.3">
      <c r="A2029" s="1" t="s">
        <v>3164</v>
      </c>
      <c r="B2029" s="1" t="str">
        <f t="shared" si="31"/>
        <v>copy DE\363903.txt+IT\363903.txt DE-IT\363903.txt</v>
      </c>
    </row>
    <row r="2030" spans="1:2" x14ac:dyDescent="0.3">
      <c r="A2030" s="1" t="s">
        <v>1950</v>
      </c>
      <c r="B2030" s="1" t="str">
        <f t="shared" si="31"/>
        <v>copy DE\3670005.txt+IT\3670005.txt DE-IT\3670005.txt</v>
      </c>
    </row>
    <row r="2031" spans="1:2" x14ac:dyDescent="0.3">
      <c r="A2031" s="1" t="s">
        <v>1951</v>
      </c>
      <c r="B2031" s="1" t="str">
        <f t="shared" si="31"/>
        <v>copy DE\367001.txt+IT\367001.txt DE-IT\367001.txt</v>
      </c>
    </row>
    <row r="2032" spans="1:2" x14ac:dyDescent="0.3">
      <c r="A2032" s="1" t="s">
        <v>1952</v>
      </c>
      <c r="B2032" s="1" t="str">
        <f t="shared" si="31"/>
        <v>copy DE\3670015.txt+IT\3670015.txt DE-IT\3670015.txt</v>
      </c>
    </row>
    <row r="2033" spans="1:2" x14ac:dyDescent="0.3">
      <c r="A2033" s="1" t="s">
        <v>1953</v>
      </c>
      <c r="B2033" s="1" t="str">
        <f t="shared" si="31"/>
        <v>copy DE\367003.txt+IT\367003.txt DE-IT\367003.txt</v>
      </c>
    </row>
    <row r="2034" spans="1:2" x14ac:dyDescent="0.3">
      <c r="A2034" s="1" t="s">
        <v>1954</v>
      </c>
      <c r="B2034" s="1" t="str">
        <f t="shared" si="31"/>
        <v>copy DE\367026.txt+IT\367026.txt DE-IT\367026.txt</v>
      </c>
    </row>
    <row r="2035" spans="1:2" x14ac:dyDescent="0.3">
      <c r="A2035" s="1" t="s">
        <v>1955</v>
      </c>
      <c r="B2035" s="1" t="str">
        <f t="shared" si="31"/>
        <v>copy DE\367027.txt+IT\367027.txt DE-IT\367027.txt</v>
      </c>
    </row>
    <row r="2036" spans="1:2" x14ac:dyDescent="0.3">
      <c r="A2036" s="1" t="s">
        <v>1956</v>
      </c>
      <c r="B2036" s="1" t="str">
        <f t="shared" si="31"/>
        <v>copy DE\367028.txt+IT\367028.txt DE-IT\367028.txt</v>
      </c>
    </row>
    <row r="2037" spans="1:2" x14ac:dyDescent="0.3">
      <c r="A2037" s="1" t="s">
        <v>1957</v>
      </c>
      <c r="B2037" s="1" t="str">
        <f t="shared" si="31"/>
        <v>copy DE\3673005.txt+IT\3673005.txt DE-IT\3673005.txt</v>
      </c>
    </row>
    <row r="2038" spans="1:2" x14ac:dyDescent="0.3">
      <c r="A2038" s="1" t="s">
        <v>1958</v>
      </c>
      <c r="B2038" s="1" t="str">
        <f t="shared" si="31"/>
        <v>copy DE\367301.txt+IT\367301.txt DE-IT\367301.txt</v>
      </c>
    </row>
    <row r="2039" spans="1:2" x14ac:dyDescent="0.3">
      <c r="A2039" s="1" t="s">
        <v>1959</v>
      </c>
      <c r="B2039" s="1" t="str">
        <f t="shared" si="31"/>
        <v>copy DE\3673015.txt+IT\3673015.txt DE-IT\3673015.txt</v>
      </c>
    </row>
    <row r="2040" spans="1:2" x14ac:dyDescent="0.3">
      <c r="A2040" s="1" t="s">
        <v>1960</v>
      </c>
      <c r="B2040" s="1" t="str">
        <f t="shared" si="31"/>
        <v>copy DE\367303.txt+IT\367303.txt DE-IT\367303.txt</v>
      </c>
    </row>
    <row r="2041" spans="1:2" x14ac:dyDescent="0.3">
      <c r="A2041" s="1" t="s">
        <v>1961</v>
      </c>
      <c r="B2041" s="1" t="str">
        <f t="shared" si="31"/>
        <v>copy DE\367326.txt+IT\367326.txt DE-IT\367326.txt</v>
      </c>
    </row>
    <row r="2042" spans="1:2" x14ac:dyDescent="0.3">
      <c r="A2042" s="1" t="s">
        <v>1962</v>
      </c>
      <c r="B2042" s="1" t="str">
        <f t="shared" si="31"/>
        <v>copy DE\367327.txt+IT\367327.txt DE-IT\367327.txt</v>
      </c>
    </row>
    <row r="2043" spans="1:2" x14ac:dyDescent="0.3">
      <c r="A2043" s="1" t="s">
        <v>1963</v>
      </c>
      <c r="B2043" s="1" t="str">
        <f t="shared" si="31"/>
        <v>copy DE\367328.txt+IT\367328.txt DE-IT\367328.txt</v>
      </c>
    </row>
    <row r="2044" spans="1:2" x14ac:dyDescent="0.3">
      <c r="A2044" s="1" t="s">
        <v>1964</v>
      </c>
      <c r="B2044" s="1" t="str">
        <f t="shared" si="31"/>
        <v>copy DE\367365.txt+IT\367365.txt DE-IT\367365.txt</v>
      </c>
    </row>
    <row r="2045" spans="1:2" x14ac:dyDescent="0.3">
      <c r="A2045" s="1" t="s">
        <v>1965</v>
      </c>
      <c r="B2045" s="1" t="str">
        <f t="shared" si="31"/>
        <v>copy DE\367366.txt+IT\367366.txt DE-IT\367366.txt</v>
      </c>
    </row>
    <row r="2046" spans="1:2" x14ac:dyDescent="0.3">
      <c r="A2046" s="1" t="s">
        <v>1966</v>
      </c>
      <c r="B2046" s="1" t="str">
        <f t="shared" si="31"/>
        <v>copy DE\367367.txt+IT\367367.txt DE-IT\367367.txt</v>
      </c>
    </row>
    <row r="2047" spans="1:2" x14ac:dyDescent="0.3">
      <c r="A2047" s="1" t="s">
        <v>1967</v>
      </c>
      <c r="B2047" s="1" t="str">
        <f t="shared" si="31"/>
        <v>copy DE\367370.txt+IT\367370.txt DE-IT\367370.txt</v>
      </c>
    </row>
    <row r="2048" spans="1:2" x14ac:dyDescent="0.3">
      <c r="A2048" s="1" t="s">
        <v>1968</v>
      </c>
      <c r="B2048" s="1" t="str">
        <f t="shared" si="31"/>
        <v>copy DE\3674005.txt+IT\3674005.txt DE-IT\3674005.txt</v>
      </c>
    </row>
    <row r="2049" spans="1:2" x14ac:dyDescent="0.3">
      <c r="A2049" s="1" t="s">
        <v>1969</v>
      </c>
      <c r="B2049" s="1" t="str">
        <f t="shared" si="31"/>
        <v>copy DE\367401.txt+IT\367401.txt DE-IT\367401.txt</v>
      </c>
    </row>
    <row r="2050" spans="1:2" x14ac:dyDescent="0.3">
      <c r="A2050" s="1" t="s">
        <v>1970</v>
      </c>
      <c r="B2050" s="1" t="str">
        <f t="shared" ref="B2050:B2113" si="32">CONCATENATE("copy DE\",A2050,"+IT\",A2050," DE-IT\",A2050)</f>
        <v>copy DE\3674015.txt+IT\3674015.txt DE-IT\3674015.txt</v>
      </c>
    </row>
    <row r="2051" spans="1:2" x14ac:dyDescent="0.3">
      <c r="A2051" s="1" t="s">
        <v>1971</v>
      </c>
      <c r="B2051" s="1" t="str">
        <f t="shared" si="32"/>
        <v>copy DE\367403.txt+IT\367403.txt DE-IT\367403.txt</v>
      </c>
    </row>
    <row r="2052" spans="1:2" x14ac:dyDescent="0.3">
      <c r="A2052" s="1" t="s">
        <v>1972</v>
      </c>
      <c r="B2052" s="1" t="str">
        <f t="shared" si="32"/>
        <v>copy DE\367426.txt+IT\367426.txt DE-IT\367426.txt</v>
      </c>
    </row>
    <row r="2053" spans="1:2" x14ac:dyDescent="0.3">
      <c r="A2053" s="1" t="s">
        <v>1973</v>
      </c>
      <c r="B2053" s="1" t="str">
        <f t="shared" si="32"/>
        <v>copy DE\367427.txt+IT\367427.txt DE-IT\367427.txt</v>
      </c>
    </row>
    <row r="2054" spans="1:2" x14ac:dyDescent="0.3">
      <c r="A2054" s="1" t="s">
        <v>1974</v>
      </c>
      <c r="B2054" s="1" t="str">
        <f t="shared" si="32"/>
        <v>copy DE\367428.txt+IT\367428.txt DE-IT\367428.txt</v>
      </c>
    </row>
    <row r="2055" spans="1:2" x14ac:dyDescent="0.3">
      <c r="A2055" s="1" t="s">
        <v>1975</v>
      </c>
      <c r="B2055" s="1" t="str">
        <f t="shared" si="32"/>
        <v>copy DE\367470.txt+IT\367470.txt DE-IT\367470.txt</v>
      </c>
    </row>
    <row r="2056" spans="1:2" x14ac:dyDescent="0.3">
      <c r="A2056" s="1" t="s">
        <v>1976</v>
      </c>
      <c r="B2056" s="1" t="str">
        <f t="shared" si="32"/>
        <v>copy DE\367600.txt+IT\367600.txt DE-IT\367600.txt</v>
      </c>
    </row>
    <row r="2057" spans="1:2" x14ac:dyDescent="0.3">
      <c r="A2057" s="1" t="s">
        <v>1977</v>
      </c>
      <c r="B2057" s="1" t="str">
        <f t="shared" si="32"/>
        <v>copy DE\3678005.txt+IT\3678005.txt DE-IT\3678005.txt</v>
      </c>
    </row>
    <row r="2058" spans="1:2" x14ac:dyDescent="0.3">
      <c r="A2058" s="1" t="s">
        <v>1978</v>
      </c>
      <c r="B2058" s="1" t="str">
        <f t="shared" si="32"/>
        <v>copy DE\367801.txt+IT\367801.txt DE-IT\367801.txt</v>
      </c>
    </row>
    <row r="2059" spans="1:2" x14ac:dyDescent="0.3">
      <c r="A2059" s="1" t="s">
        <v>1979</v>
      </c>
      <c r="B2059" s="1" t="str">
        <f t="shared" si="32"/>
        <v>copy DE\367803.txt+IT\367803.txt DE-IT\367803.txt</v>
      </c>
    </row>
    <row r="2060" spans="1:2" x14ac:dyDescent="0.3">
      <c r="A2060" s="1" t="s">
        <v>1980</v>
      </c>
      <c r="B2060" s="1" t="str">
        <f t="shared" si="32"/>
        <v>copy DE\367826.txt+IT\367826.txt DE-IT\367826.txt</v>
      </c>
    </row>
    <row r="2061" spans="1:2" x14ac:dyDescent="0.3">
      <c r="A2061" s="1" t="s">
        <v>1981</v>
      </c>
      <c r="B2061" s="1" t="str">
        <f t="shared" si="32"/>
        <v>copy DE\367827.txt+IT\367827.txt DE-IT\367827.txt</v>
      </c>
    </row>
    <row r="2062" spans="1:2" x14ac:dyDescent="0.3">
      <c r="A2062" s="1" t="s">
        <v>1982</v>
      </c>
      <c r="B2062" s="1" t="str">
        <f t="shared" si="32"/>
        <v>copy DE\367828.txt+IT\367828.txt DE-IT\367828.txt</v>
      </c>
    </row>
    <row r="2063" spans="1:2" x14ac:dyDescent="0.3">
      <c r="A2063" s="1" t="s">
        <v>1983</v>
      </c>
      <c r="B2063" s="1" t="str">
        <f t="shared" si="32"/>
        <v>copy DE\367900.txt+IT\367900.txt DE-IT\367900.txt</v>
      </c>
    </row>
    <row r="2064" spans="1:2" x14ac:dyDescent="0.3">
      <c r="A2064" s="1" t="s">
        <v>1984</v>
      </c>
      <c r="B2064" s="1" t="str">
        <f t="shared" si="32"/>
        <v>copy DE\3791010.txt+IT\3791010.txt DE-IT\3791010.txt</v>
      </c>
    </row>
    <row r="2065" spans="1:2" x14ac:dyDescent="0.3">
      <c r="A2065" s="1" t="s">
        <v>1985</v>
      </c>
      <c r="B2065" s="1" t="str">
        <f t="shared" si="32"/>
        <v>copy DE\3791011.txt+IT\3791011.txt DE-IT\3791011.txt</v>
      </c>
    </row>
    <row r="2066" spans="1:2" x14ac:dyDescent="0.3">
      <c r="A2066" s="1" t="s">
        <v>1986</v>
      </c>
      <c r="B2066" s="1" t="str">
        <f t="shared" si="32"/>
        <v>copy DE\3791012.txt+IT\3791012.txt DE-IT\3791012.txt</v>
      </c>
    </row>
    <row r="2067" spans="1:2" x14ac:dyDescent="0.3">
      <c r="A2067" s="1" t="s">
        <v>1987</v>
      </c>
      <c r="B2067" s="1" t="str">
        <f t="shared" si="32"/>
        <v>copy DE\3792010.txt+IT\3792010.txt DE-IT\3792010.txt</v>
      </c>
    </row>
    <row r="2068" spans="1:2" x14ac:dyDescent="0.3">
      <c r="A2068" s="1" t="s">
        <v>1988</v>
      </c>
      <c r="B2068" s="1" t="str">
        <f t="shared" si="32"/>
        <v>copy DE\3792011.txt+IT\3792011.txt DE-IT\3792011.txt</v>
      </c>
    </row>
    <row r="2069" spans="1:2" x14ac:dyDescent="0.3">
      <c r="A2069" s="1" t="s">
        <v>1989</v>
      </c>
      <c r="B2069" s="1" t="str">
        <f t="shared" si="32"/>
        <v>copy DE\3792012.txt+IT\3792012.txt DE-IT\3792012.txt</v>
      </c>
    </row>
    <row r="2070" spans="1:2" x14ac:dyDescent="0.3">
      <c r="A2070" s="1" t="s">
        <v>1990</v>
      </c>
      <c r="B2070" s="1" t="str">
        <f t="shared" si="32"/>
        <v>copy DE\3793010.txt+IT\3793010.txt DE-IT\3793010.txt</v>
      </c>
    </row>
    <row r="2071" spans="1:2" x14ac:dyDescent="0.3">
      <c r="A2071" s="1" t="s">
        <v>1991</v>
      </c>
      <c r="B2071" s="1" t="str">
        <f t="shared" si="32"/>
        <v>copy DE\3793011.txt+IT\3793011.txt DE-IT\3793011.txt</v>
      </c>
    </row>
    <row r="2072" spans="1:2" x14ac:dyDescent="0.3">
      <c r="A2072" s="1" t="s">
        <v>1992</v>
      </c>
      <c r="B2072" s="1" t="str">
        <f t="shared" si="32"/>
        <v>copy DE\3793012.txt+IT\3793012.txt DE-IT\3793012.txt</v>
      </c>
    </row>
    <row r="2073" spans="1:2" x14ac:dyDescent="0.3">
      <c r="A2073" s="1" t="s">
        <v>1993</v>
      </c>
      <c r="B2073" s="1" t="str">
        <f t="shared" si="32"/>
        <v>copy DE\3794010.txt+IT\3794010.txt DE-IT\3794010.txt</v>
      </c>
    </row>
    <row r="2074" spans="1:2" x14ac:dyDescent="0.3">
      <c r="A2074" s="1" t="s">
        <v>1994</v>
      </c>
      <c r="B2074" s="1" t="str">
        <f t="shared" si="32"/>
        <v>copy DE\3794011.txt+IT\3794011.txt DE-IT\3794011.txt</v>
      </c>
    </row>
    <row r="2075" spans="1:2" x14ac:dyDescent="0.3">
      <c r="A2075" s="1" t="s">
        <v>1995</v>
      </c>
      <c r="B2075" s="1" t="str">
        <f t="shared" si="32"/>
        <v>copy DE\3794012.txt+IT\3794012.txt DE-IT\3794012.txt</v>
      </c>
    </row>
    <row r="2076" spans="1:2" x14ac:dyDescent="0.3">
      <c r="A2076" s="1" t="s">
        <v>1996</v>
      </c>
      <c r="B2076" s="1" t="str">
        <f t="shared" si="32"/>
        <v>copy DE\3795010.txt+IT\3795010.txt DE-IT\3795010.txt</v>
      </c>
    </row>
    <row r="2077" spans="1:2" x14ac:dyDescent="0.3">
      <c r="A2077" s="1" t="s">
        <v>1997</v>
      </c>
      <c r="B2077" s="1" t="str">
        <f t="shared" si="32"/>
        <v>copy DE\3795011.txt+IT\3795011.txt DE-IT\3795011.txt</v>
      </c>
    </row>
    <row r="2078" spans="1:2" x14ac:dyDescent="0.3">
      <c r="A2078" s="1" t="s">
        <v>1998</v>
      </c>
      <c r="B2078" s="1" t="str">
        <f t="shared" si="32"/>
        <v>copy DE\3795012.txt+IT\3795012.txt DE-IT\3795012.txt</v>
      </c>
    </row>
    <row r="2079" spans="1:2" x14ac:dyDescent="0.3">
      <c r="A2079" s="1" t="s">
        <v>1999</v>
      </c>
      <c r="B2079" s="1" t="str">
        <f t="shared" si="32"/>
        <v>copy DE\381200.txt+IT\381200.txt DE-IT\381200.txt</v>
      </c>
    </row>
    <row r="2080" spans="1:2" x14ac:dyDescent="0.3">
      <c r="A2080" s="1" t="s">
        <v>2000</v>
      </c>
      <c r="B2080" s="1" t="str">
        <f t="shared" si="32"/>
        <v>copy DE\381500.txt+IT\381500.txt DE-IT\381500.txt</v>
      </c>
    </row>
    <row r="2081" spans="1:2" x14ac:dyDescent="0.3">
      <c r="A2081" s="1" t="s">
        <v>2001</v>
      </c>
      <c r="B2081" s="1" t="str">
        <f t="shared" si="32"/>
        <v>copy DE\381600.txt+IT\381600.txt DE-IT\381600.txt</v>
      </c>
    </row>
    <row r="2082" spans="1:2" x14ac:dyDescent="0.3">
      <c r="A2082" s="1" t="s">
        <v>2002</v>
      </c>
      <c r="B2082" s="1" t="str">
        <f t="shared" si="32"/>
        <v>copy DE\381700.txt+IT\381700.txt DE-IT\381700.txt</v>
      </c>
    </row>
    <row r="2083" spans="1:2" x14ac:dyDescent="0.3">
      <c r="A2083" s="1" t="s">
        <v>2003</v>
      </c>
      <c r="B2083" s="1" t="str">
        <f t="shared" si="32"/>
        <v>copy DE\381800.txt+IT\381800.txt DE-IT\381800.txt</v>
      </c>
    </row>
    <row r="2084" spans="1:2" x14ac:dyDescent="0.3">
      <c r="A2084" s="1" t="s">
        <v>2004</v>
      </c>
      <c r="B2084" s="1" t="str">
        <f t="shared" si="32"/>
        <v>copy DE\382200.txt+IT\382200.txt DE-IT\382200.txt</v>
      </c>
    </row>
    <row r="2085" spans="1:2" x14ac:dyDescent="0.3">
      <c r="A2085" s="1" t="s">
        <v>2005</v>
      </c>
      <c r="B2085" s="1" t="str">
        <f t="shared" si="32"/>
        <v>copy DE\382500.txt+IT\382500.txt DE-IT\382500.txt</v>
      </c>
    </row>
    <row r="2086" spans="1:2" x14ac:dyDescent="0.3">
      <c r="A2086" s="1" t="s">
        <v>2006</v>
      </c>
      <c r="B2086" s="1" t="str">
        <f t="shared" si="32"/>
        <v>copy DE\382600.txt+IT\382600.txt DE-IT\382600.txt</v>
      </c>
    </row>
    <row r="2087" spans="1:2" x14ac:dyDescent="0.3">
      <c r="A2087" s="1" t="s">
        <v>2007</v>
      </c>
      <c r="B2087" s="1" t="str">
        <f t="shared" si="32"/>
        <v>copy DE\383500.txt+IT\383500.txt DE-IT\383500.txt</v>
      </c>
    </row>
    <row r="2088" spans="1:2" x14ac:dyDescent="0.3">
      <c r="A2088" s="1" t="s">
        <v>2008</v>
      </c>
      <c r="B2088" s="1" t="str">
        <f t="shared" si="32"/>
        <v>copy DE\383600.txt+IT\383600.txt DE-IT\383600.txt</v>
      </c>
    </row>
    <row r="2089" spans="1:2" x14ac:dyDescent="0.3">
      <c r="A2089" s="1" t="s">
        <v>2009</v>
      </c>
      <c r="B2089" s="1" t="str">
        <f t="shared" si="32"/>
        <v>copy DE\383700.txt+IT\383700.txt DE-IT\383700.txt</v>
      </c>
    </row>
    <row r="2090" spans="1:2" x14ac:dyDescent="0.3">
      <c r="A2090" s="1" t="s">
        <v>2010</v>
      </c>
      <c r="B2090" s="1" t="str">
        <f t="shared" si="32"/>
        <v>copy DE\383800.txt+IT\383800.txt DE-IT\383800.txt</v>
      </c>
    </row>
    <row r="2091" spans="1:2" x14ac:dyDescent="0.3">
      <c r="A2091" s="1" t="s">
        <v>2011</v>
      </c>
      <c r="B2091" s="1" t="str">
        <f t="shared" si="32"/>
        <v>copy DE\384200.txt+IT\384200.txt DE-IT\384200.txt</v>
      </c>
    </row>
    <row r="2092" spans="1:2" x14ac:dyDescent="0.3">
      <c r="A2092" s="1" t="s">
        <v>2012</v>
      </c>
      <c r="B2092" s="1" t="str">
        <f t="shared" si="32"/>
        <v>copy DE\384500.txt+IT\384500.txt DE-IT\384500.txt</v>
      </c>
    </row>
    <row r="2093" spans="1:2" x14ac:dyDescent="0.3">
      <c r="A2093" s="1" t="s">
        <v>2013</v>
      </c>
      <c r="B2093" s="1" t="str">
        <f t="shared" si="32"/>
        <v>copy DE\386500.txt+IT\386500.txt DE-IT\386500.txt</v>
      </c>
    </row>
    <row r="2094" spans="1:2" x14ac:dyDescent="0.3">
      <c r="A2094" s="1" t="s">
        <v>2014</v>
      </c>
      <c r="B2094" s="1" t="str">
        <f t="shared" si="32"/>
        <v>copy DE\386700.txt+IT\386700.txt DE-IT\386700.txt</v>
      </c>
    </row>
    <row r="2095" spans="1:2" x14ac:dyDescent="0.3">
      <c r="A2095" s="1" t="s">
        <v>2015</v>
      </c>
      <c r="B2095" s="1" t="str">
        <f t="shared" si="32"/>
        <v>copy DE\386900.txt+IT\386900.txt DE-IT\386900.txt</v>
      </c>
    </row>
    <row r="2096" spans="1:2" x14ac:dyDescent="0.3">
      <c r="A2096" s="1" t="s">
        <v>2016</v>
      </c>
      <c r="B2096" s="1" t="str">
        <f t="shared" si="32"/>
        <v>copy DE\387000.txt+IT\387000.txt DE-IT\387000.txt</v>
      </c>
    </row>
    <row r="2097" spans="1:2" x14ac:dyDescent="0.3">
      <c r="A2097" s="1" t="s">
        <v>2017</v>
      </c>
      <c r="B2097" s="1" t="str">
        <f t="shared" si="32"/>
        <v>copy DE\387100.txt+IT\387100.txt DE-IT\387100.txt</v>
      </c>
    </row>
    <row r="2098" spans="1:2" x14ac:dyDescent="0.3">
      <c r="A2098" s="1" t="s">
        <v>2018</v>
      </c>
      <c r="B2098" s="1" t="str">
        <f t="shared" si="32"/>
        <v>copy DE\387200.txt+IT\387200.txt DE-IT\387200.txt</v>
      </c>
    </row>
    <row r="2099" spans="1:2" x14ac:dyDescent="0.3">
      <c r="A2099" s="1" t="s">
        <v>2019</v>
      </c>
      <c r="B2099" s="1" t="str">
        <f t="shared" si="32"/>
        <v>copy DE\387500.txt+IT\387500.txt DE-IT\387500.txt</v>
      </c>
    </row>
    <row r="2100" spans="1:2" x14ac:dyDescent="0.3">
      <c r="A2100" s="1" t="s">
        <v>2020</v>
      </c>
      <c r="B2100" s="1" t="str">
        <f t="shared" si="32"/>
        <v>copy DE\387600.txt+IT\387600.txt DE-IT\387600.txt</v>
      </c>
    </row>
    <row r="2101" spans="1:2" x14ac:dyDescent="0.3">
      <c r="A2101" s="1" t="s">
        <v>2021</v>
      </c>
      <c r="B2101" s="1" t="str">
        <f t="shared" si="32"/>
        <v>copy DE\387800.txt+IT\387800.txt DE-IT\387800.txt</v>
      </c>
    </row>
    <row r="2102" spans="1:2" x14ac:dyDescent="0.3">
      <c r="A2102" s="1" t="s">
        <v>2022</v>
      </c>
      <c r="B2102" s="1" t="str">
        <f t="shared" si="32"/>
        <v>copy DE\387900.txt+IT\387900.txt DE-IT\387900.txt</v>
      </c>
    </row>
    <row r="2103" spans="1:2" x14ac:dyDescent="0.3">
      <c r="A2103" s="1" t="s">
        <v>2023</v>
      </c>
      <c r="B2103" s="1" t="str">
        <f t="shared" si="32"/>
        <v>copy DE\399100.txt+IT\399100.txt DE-IT\399100.txt</v>
      </c>
    </row>
    <row r="2104" spans="1:2" x14ac:dyDescent="0.3">
      <c r="A2104" s="1" t="s">
        <v>2024</v>
      </c>
      <c r="B2104" s="1" t="str">
        <f t="shared" si="32"/>
        <v>copy DE\415701.txt+IT\415701.txt DE-IT\415701.txt</v>
      </c>
    </row>
    <row r="2105" spans="1:2" x14ac:dyDescent="0.3">
      <c r="A2105" s="1" t="s">
        <v>2025</v>
      </c>
      <c r="B2105" s="1" t="str">
        <f t="shared" si="32"/>
        <v>copy DE\415703.txt+IT\415703.txt DE-IT\415703.txt</v>
      </c>
    </row>
    <row r="2106" spans="1:2" x14ac:dyDescent="0.3">
      <c r="A2106" s="1" t="s">
        <v>2026</v>
      </c>
      <c r="B2106" s="1" t="str">
        <f t="shared" si="32"/>
        <v>copy DE\415801.txt+IT\415801.txt DE-IT\415801.txt</v>
      </c>
    </row>
    <row r="2107" spans="1:2" x14ac:dyDescent="0.3">
      <c r="A2107" s="1" t="s">
        <v>2027</v>
      </c>
      <c r="B2107" s="1" t="str">
        <f t="shared" si="32"/>
        <v>copy DE\415803.txt+IT\415803.txt DE-IT\415803.txt</v>
      </c>
    </row>
    <row r="2108" spans="1:2" x14ac:dyDescent="0.3">
      <c r="A2108" s="1" t="s">
        <v>2028</v>
      </c>
      <c r="B2108" s="1" t="str">
        <f t="shared" si="32"/>
        <v>copy DE\4170005.txt+IT\4170005.txt DE-IT\4170005.txt</v>
      </c>
    </row>
    <row r="2109" spans="1:2" x14ac:dyDescent="0.3">
      <c r="A2109" s="1" t="s">
        <v>2029</v>
      </c>
      <c r="B2109" s="1" t="str">
        <f t="shared" si="32"/>
        <v>copy DE\417001.txt+IT\417001.txt DE-IT\417001.txt</v>
      </c>
    </row>
    <row r="2110" spans="1:2" x14ac:dyDescent="0.3">
      <c r="A2110" s="1" t="s">
        <v>2030</v>
      </c>
      <c r="B2110" s="1" t="str">
        <f t="shared" si="32"/>
        <v>copy DE\4170015.txt+IT\4170015.txt DE-IT\4170015.txt</v>
      </c>
    </row>
    <row r="2111" spans="1:2" x14ac:dyDescent="0.3">
      <c r="A2111" s="1" t="s">
        <v>2031</v>
      </c>
      <c r="B2111" s="1" t="str">
        <f t="shared" si="32"/>
        <v>copy DE\417003.txt+IT\417003.txt DE-IT\417003.txt</v>
      </c>
    </row>
    <row r="2112" spans="1:2" x14ac:dyDescent="0.3">
      <c r="A2112" s="1" t="s">
        <v>2032</v>
      </c>
      <c r="B2112" s="1" t="str">
        <f t="shared" si="32"/>
        <v>copy DE\417026.txt+IT\417026.txt DE-IT\417026.txt</v>
      </c>
    </row>
    <row r="2113" spans="1:2" x14ac:dyDescent="0.3">
      <c r="A2113" s="1" t="s">
        <v>2033</v>
      </c>
      <c r="B2113" s="1" t="str">
        <f t="shared" si="32"/>
        <v>copy DE\417027.txt+IT\417027.txt DE-IT\417027.txt</v>
      </c>
    </row>
    <row r="2114" spans="1:2" x14ac:dyDescent="0.3">
      <c r="A2114" s="1" t="s">
        <v>2034</v>
      </c>
      <c r="B2114" s="1" t="str">
        <f t="shared" ref="B2114:B2177" si="33">CONCATENATE("copy DE\",A2114,"+IT\",A2114," DE-IT\",A2114)</f>
        <v>copy DE\417028.txt+IT\417028.txt DE-IT\417028.txt</v>
      </c>
    </row>
    <row r="2115" spans="1:2" x14ac:dyDescent="0.3">
      <c r="A2115" s="1" t="s">
        <v>2035</v>
      </c>
      <c r="B2115" s="1" t="str">
        <f t="shared" si="33"/>
        <v>copy DE\4170600.txt+IT\4170600.txt DE-IT\4170600.txt</v>
      </c>
    </row>
    <row r="2116" spans="1:2" x14ac:dyDescent="0.3">
      <c r="A2116" s="1" t="s">
        <v>3165</v>
      </c>
      <c r="B2116" s="1" t="str">
        <f t="shared" si="33"/>
        <v>copy DE\417613.txt+IT\417613.txt DE-IT\417613.txt</v>
      </c>
    </row>
    <row r="2117" spans="1:2" x14ac:dyDescent="0.3">
      <c r="A2117" s="1" t="s">
        <v>2036</v>
      </c>
      <c r="B2117" s="1" t="str">
        <f t="shared" si="33"/>
        <v>copy DE\417630.txt+IT\417630.txt DE-IT\417630.txt</v>
      </c>
    </row>
    <row r="2118" spans="1:2" x14ac:dyDescent="0.3">
      <c r="A2118" s="1" t="s">
        <v>2037</v>
      </c>
      <c r="B2118" s="1" t="str">
        <f t="shared" si="33"/>
        <v>copy DE\417730.txt+IT\417730.txt DE-IT\417730.txt</v>
      </c>
    </row>
    <row r="2119" spans="1:2" x14ac:dyDescent="0.3">
      <c r="A2119" s="1" t="s">
        <v>2038</v>
      </c>
      <c r="B2119" s="1" t="str">
        <f t="shared" si="33"/>
        <v>copy DE\4180005.txt+IT\4180005.txt DE-IT\4180005.txt</v>
      </c>
    </row>
    <row r="2120" spans="1:2" x14ac:dyDescent="0.3">
      <c r="A2120" s="1" t="s">
        <v>2039</v>
      </c>
      <c r="B2120" s="1" t="str">
        <f t="shared" si="33"/>
        <v>copy DE\418001.txt+IT\418001.txt DE-IT\418001.txt</v>
      </c>
    </row>
    <row r="2121" spans="1:2" x14ac:dyDescent="0.3">
      <c r="A2121" s="1" t="s">
        <v>2040</v>
      </c>
      <c r="B2121" s="1" t="str">
        <f t="shared" si="33"/>
        <v>copy DE\4180015.txt+IT\4180015.txt DE-IT\4180015.txt</v>
      </c>
    </row>
    <row r="2122" spans="1:2" x14ac:dyDescent="0.3">
      <c r="A2122" s="1" t="s">
        <v>2041</v>
      </c>
      <c r="B2122" s="1" t="str">
        <f t="shared" si="33"/>
        <v>copy DE\418003.txt+IT\418003.txt DE-IT\418003.txt</v>
      </c>
    </row>
    <row r="2123" spans="1:2" x14ac:dyDescent="0.3">
      <c r="A2123" s="1" t="s">
        <v>2042</v>
      </c>
      <c r="B2123" s="1" t="str">
        <f t="shared" si="33"/>
        <v>copy DE\418026.txt+IT\418026.txt DE-IT\418026.txt</v>
      </c>
    </row>
    <row r="2124" spans="1:2" x14ac:dyDescent="0.3">
      <c r="A2124" s="1" t="s">
        <v>2043</v>
      </c>
      <c r="B2124" s="1" t="str">
        <f t="shared" si="33"/>
        <v>copy DE\418027.txt+IT\418027.txt DE-IT\418027.txt</v>
      </c>
    </row>
    <row r="2125" spans="1:2" x14ac:dyDescent="0.3">
      <c r="A2125" s="1" t="s">
        <v>2044</v>
      </c>
      <c r="B2125" s="1" t="str">
        <f t="shared" si="33"/>
        <v>copy DE\418028.txt+IT\418028.txt DE-IT\418028.txt</v>
      </c>
    </row>
    <row r="2126" spans="1:2" x14ac:dyDescent="0.3">
      <c r="A2126" s="1" t="s">
        <v>2045</v>
      </c>
      <c r="B2126" s="1" t="str">
        <f t="shared" si="33"/>
        <v>copy DE\4180600.txt+IT\4180600.txt DE-IT\4180600.txt</v>
      </c>
    </row>
    <row r="2127" spans="1:2" x14ac:dyDescent="0.3">
      <c r="A2127" s="1" t="s">
        <v>3166</v>
      </c>
      <c r="B2127" s="1" t="str">
        <f t="shared" si="33"/>
        <v>copy DE\418070.txt+IT\418070.txt DE-IT\418070.txt</v>
      </c>
    </row>
    <row r="2128" spans="1:2" x14ac:dyDescent="0.3">
      <c r="A2128" s="1" t="s">
        <v>2046</v>
      </c>
      <c r="B2128" s="1" t="str">
        <f t="shared" si="33"/>
        <v>copy DE\4183005.txt+IT\4183005.txt DE-IT\4183005.txt</v>
      </c>
    </row>
    <row r="2129" spans="1:2" x14ac:dyDescent="0.3">
      <c r="A2129" s="1" t="s">
        <v>2047</v>
      </c>
      <c r="B2129" s="1" t="str">
        <f t="shared" si="33"/>
        <v>copy DE\418301.txt+IT\418301.txt DE-IT\418301.txt</v>
      </c>
    </row>
    <row r="2130" spans="1:2" x14ac:dyDescent="0.3">
      <c r="A2130" s="1" t="s">
        <v>2048</v>
      </c>
      <c r="B2130" s="1" t="str">
        <f t="shared" si="33"/>
        <v>copy DE\4183015.txt+IT\4183015.txt DE-IT\4183015.txt</v>
      </c>
    </row>
    <row r="2131" spans="1:2" x14ac:dyDescent="0.3">
      <c r="A2131" s="1" t="s">
        <v>2049</v>
      </c>
      <c r="B2131" s="1" t="str">
        <f t="shared" si="33"/>
        <v>copy DE\418303.txt+IT\418303.txt DE-IT\418303.txt</v>
      </c>
    </row>
    <row r="2132" spans="1:2" x14ac:dyDescent="0.3">
      <c r="A2132" s="1" t="s">
        <v>2050</v>
      </c>
      <c r="B2132" s="1" t="str">
        <f t="shared" si="33"/>
        <v>copy DE\418326.txt+IT\418326.txt DE-IT\418326.txt</v>
      </c>
    </row>
    <row r="2133" spans="1:2" x14ac:dyDescent="0.3">
      <c r="A2133" s="1" t="s">
        <v>2051</v>
      </c>
      <c r="B2133" s="1" t="str">
        <f t="shared" si="33"/>
        <v>copy DE\418327.txt+IT\418327.txt DE-IT\418327.txt</v>
      </c>
    </row>
    <row r="2134" spans="1:2" x14ac:dyDescent="0.3">
      <c r="A2134" s="1" t="s">
        <v>2052</v>
      </c>
      <c r="B2134" s="1" t="str">
        <f t="shared" si="33"/>
        <v>copy DE\418328.txt+IT\418328.txt DE-IT\418328.txt</v>
      </c>
    </row>
    <row r="2135" spans="1:2" x14ac:dyDescent="0.3">
      <c r="A2135" s="1" t="s">
        <v>2053</v>
      </c>
      <c r="B2135" s="1" t="str">
        <f t="shared" si="33"/>
        <v>copy DE\4183600.txt+IT\4183600.txt DE-IT\4183600.txt</v>
      </c>
    </row>
    <row r="2136" spans="1:2" x14ac:dyDescent="0.3">
      <c r="A2136" s="1" t="s">
        <v>3167</v>
      </c>
      <c r="B2136" s="1" t="str">
        <f t="shared" si="33"/>
        <v>copy DE\418370.txt+IT\418370.txt DE-IT\418370.txt</v>
      </c>
    </row>
    <row r="2137" spans="1:2" x14ac:dyDescent="0.3">
      <c r="A2137" s="1" t="s">
        <v>3168</v>
      </c>
      <c r="B2137" s="1" t="str">
        <f t="shared" si="33"/>
        <v>copy DE\4184600.txt+IT\4184600.txt DE-IT\4184600.txt</v>
      </c>
    </row>
    <row r="2138" spans="1:2" x14ac:dyDescent="0.3">
      <c r="A2138" s="1" t="s">
        <v>2054</v>
      </c>
      <c r="B2138" s="1" t="str">
        <f t="shared" si="33"/>
        <v>copy DE\4188005.txt+IT\4188005.txt DE-IT\4188005.txt</v>
      </c>
    </row>
    <row r="2139" spans="1:2" x14ac:dyDescent="0.3">
      <c r="A2139" s="1" t="s">
        <v>2055</v>
      </c>
      <c r="B2139" s="1" t="str">
        <f t="shared" si="33"/>
        <v>copy DE\418801.txt+IT\418801.txt DE-IT\418801.txt</v>
      </c>
    </row>
    <row r="2140" spans="1:2" x14ac:dyDescent="0.3">
      <c r="A2140" s="1" t="s">
        <v>2056</v>
      </c>
      <c r="B2140" s="1" t="str">
        <f t="shared" si="33"/>
        <v>copy DE\4188015.txt+IT\4188015.txt DE-IT\4188015.txt</v>
      </c>
    </row>
    <row r="2141" spans="1:2" x14ac:dyDescent="0.3">
      <c r="A2141" s="1" t="s">
        <v>2057</v>
      </c>
      <c r="B2141" s="1" t="str">
        <f t="shared" si="33"/>
        <v>copy DE\418803.txt+IT\418803.txt DE-IT\418803.txt</v>
      </c>
    </row>
    <row r="2142" spans="1:2" x14ac:dyDescent="0.3">
      <c r="A2142" s="1" t="s">
        <v>2058</v>
      </c>
      <c r="B2142" s="1" t="str">
        <f t="shared" si="33"/>
        <v>copy DE\4188107.txt+IT\4188107.txt DE-IT\4188107.txt</v>
      </c>
    </row>
    <row r="2143" spans="1:2" x14ac:dyDescent="0.3">
      <c r="A2143" s="1" t="s">
        <v>2059</v>
      </c>
      <c r="B2143" s="1" t="str">
        <f t="shared" si="33"/>
        <v>copy DE\4188108.txt+IT\4188108.txt DE-IT\4188108.txt</v>
      </c>
    </row>
    <row r="2144" spans="1:2" x14ac:dyDescent="0.3">
      <c r="A2144" s="1" t="s">
        <v>2060</v>
      </c>
      <c r="B2144" s="1" t="str">
        <f t="shared" si="33"/>
        <v>copy DE\4188109.txt+IT\4188109.txt DE-IT\4188109.txt</v>
      </c>
    </row>
    <row r="2145" spans="1:2" x14ac:dyDescent="0.3">
      <c r="A2145" s="1" t="s">
        <v>2061</v>
      </c>
      <c r="B2145" s="1" t="str">
        <f t="shared" si="33"/>
        <v>copy DE\418826.txt+IT\418826.txt DE-IT\418826.txt</v>
      </c>
    </row>
    <row r="2146" spans="1:2" x14ac:dyDescent="0.3">
      <c r="A2146" s="1" t="s">
        <v>2062</v>
      </c>
      <c r="B2146" s="1" t="str">
        <f t="shared" si="33"/>
        <v>copy DE\418827.txt+IT\418827.txt DE-IT\418827.txt</v>
      </c>
    </row>
    <row r="2147" spans="1:2" x14ac:dyDescent="0.3">
      <c r="A2147" s="1" t="s">
        <v>2063</v>
      </c>
      <c r="B2147" s="1" t="str">
        <f t="shared" si="33"/>
        <v>copy DE\418828.txt+IT\418828.txt DE-IT\418828.txt</v>
      </c>
    </row>
    <row r="2148" spans="1:2" x14ac:dyDescent="0.3">
      <c r="A2148" s="1" t="s">
        <v>2064</v>
      </c>
      <c r="B2148" s="1" t="str">
        <f t="shared" si="33"/>
        <v>copy DE\4188600.txt+IT\4188600.txt DE-IT\4188600.txt</v>
      </c>
    </row>
    <row r="2149" spans="1:2" x14ac:dyDescent="0.3">
      <c r="A2149" s="1" t="s">
        <v>2065</v>
      </c>
      <c r="B2149" s="1" t="str">
        <f t="shared" si="33"/>
        <v>copy DE\418865.txt+IT\418865.txt DE-IT\418865.txt</v>
      </c>
    </row>
    <row r="2150" spans="1:2" x14ac:dyDescent="0.3">
      <c r="A2150" s="1" t="s">
        <v>2066</v>
      </c>
      <c r="B2150" s="1" t="str">
        <f t="shared" si="33"/>
        <v>copy DE\418866.txt+IT\418866.txt DE-IT\418866.txt</v>
      </c>
    </row>
    <row r="2151" spans="1:2" x14ac:dyDescent="0.3">
      <c r="A2151" s="1" t="s">
        <v>2067</v>
      </c>
      <c r="B2151" s="1" t="str">
        <f t="shared" si="33"/>
        <v>copy DE\418867.txt+IT\418867.txt DE-IT\418867.txt</v>
      </c>
    </row>
    <row r="2152" spans="1:2" x14ac:dyDescent="0.3">
      <c r="A2152" s="1" t="s">
        <v>3169</v>
      </c>
      <c r="B2152" s="1" t="str">
        <f t="shared" si="33"/>
        <v>copy DE\418870.txt+IT\418870.txt DE-IT\418870.txt</v>
      </c>
    </row>
    <row r="2153" spans="1:2" x14ac:dyDescent="0.3">
      <c r="A2153" s="1" t="s">
        <v>3170</v>
      </c>
      <c r="B2153" s="1" t="str">
        <f t="shared" si="33"/>
        <v>copy DE\4188707.txt+IT\4188707.txt DE-IT\4188707.txt</v>
      </c>
    </row>
    <row r="2154" spans="1:2" x14ac:dyDescent="0.3">
      <c r="A2154" s="1" t="s">
        <v>3171</v>
      </c>
      <c r="B2154" s="1" t="str">
        <f t="shared" si="33"/>
        <v>copy DE\4188708.txt+IT\4188708.txt DE-IT\4188708.txt</v>
      </c>
    </row>
    <row r="2155" spans="1:2" x14ac:dyDescent="0.3">
      <c r="A2155" s="1" t="s">
        <v>3172</v>
      </c>
      <c r="B2155" s="1" t="str">
        <f t="shared" si="33"/>
        <v>copy DE\4188709.txt+IT\4188709.txt DE-IT\4188709.txt</v>
      </c>
    </row>
    <row r="2156" spans="1:2" x14ac:dyDescent="0.3">
      <c r="A2156" s="1" t="s">
        <v>2068</v>
      </c>
      <c r="B2156" s="1" t="str">
        <f t="shared" si="33"/>
        <v>copy DE\4383005.txt+IT\4383005.txt DE-IT\4383005.txt</v>
      </c>
    </row>
    <row r="2157" spans="1:2" x14ac:dyDescent="0.3">
      <c r="A2157" s="1" t="s">
        <v>2069</v>
      </c>
      <c r="B2157" s="1" t="str">
        <f t="shared" si="33"/>
        <v>copy DE\438301.txt+IT\438301.txt DE-IT\438301.txt</v>
      </c>
    </row>
    <row r="2158" spans="1:2" x14ac:dyDescent="0.3">
      <c r="A2158" s="1" t="s">
        <v>2070</v>
      </c>
      <c r="B2158" s="1" t="str">
        <f t="shared" si="33"/>
        <v>copy DE\4383015.txt+IT\4383015.txt DE-IT\4383015.txt</v>
      </c>
    </row>
    <row r="2159" spans="1:2" x14ac:dyDescent="0.3">
      <c r="A2159" s="1" t="s">
        <v>2071</v>
      </c>
      <c r="B2159" s="1" t="str">
        <f t="shared" si="33"/>
        <v>copy DE\438303.txt+IT\438303.txt DE-IT\438303.txt</v>
      </c>
    </row>
    <row r="2160" spans="1:2" x14ac:dyDescent="0.3">
      <c r="A2160" s="1" t="s">
        <v>2072</v>
      </c>
      <c r="B2160" s="1" t="str">
        <f t="shared" si="33"/>
        <v>copy DE\438326.txt+IT\438326.txt DE-IT\438326.txt</v>
      </c>
    </row>
    <row r="2161" spans="1:2" x14ac:dyDescent="0.3">
      <c r="A2161" s="1" t="s">
        <v>2073</v>
      </c>
      <c r="B2161" s="1" t="str">
        <f t="shared" si="33"/>
        <v>copy DE\438327.txt+IT\438327.txt DE-IT\438327.txt</v>
      </c>
    </row>
    <row r="2162" spans="1:2" x14ac:dyDescent="0.3">
      <c r="A2162" s="1" t="s">
        <v>2074</v>
      </c>
      <c r="B2162" s="1" t="str">
        <f t="shared" si="33"/>
        <v>copy DE\438328.txt+IT\438328.txt DE-IT\438328.txt</v>
      </c>
    </row>
    <row r="2163" spans="1:2" x14ac:dyDescent="0.3">
      <c r="A2163" s="1" t="s">
        <v>2075</v>
      </c>
      <c r="B2163" s="1" t="str">
        <f t="shared" si="33"/>
        <v>copy DE\4383600.txt+IT\4383600.txt DE-IT\4383600.txt</v>
      </c>
    </row>
    <row r="2164" spans="1:2" x14ac:dyDescent="0.3">
      <c r="A2164" s="1" t="s">
        <v>2076</v>
      </c>
      <c r="B2164" s="1" t="str">
        <f t="shared" si="33"/>
        <v>copy DE\4410600.txt+IT\4410600.txt DE-IT\4410600.txt</v>
      </c>
    </row>
    <row r="2165" spans="1:2" x14ac:dyDescent="0.3">
      <c r="A2165" s="1" t="s">
        <v>2077</v>
      </c>
      <c r="B2165" s="1" t="str">
        <f t="shared" si="33"/>
        <v>copy DE\441065.txt+IT\441065.txt DE-IT\441065.txt</v>
      </c>
    </row>
    <row r="2166" spans="1:2" x14ac:dyDescent="0.3">
      <c r="A2166" s="1" t="s">
        <v>2078</v>
      </c>
      <c r="B2166" s="1" t="str">
        <f t="shared" si="33"/>
        <v>copy DE\441066.txt+IT\441066.txt DE-IT\441066.txt</v>
      </c>
    </row>
    <row r="2167" spans="1:2" x14ac:dyDescent="0.3">
      <c r="A2167" s="1" t="s">
        <v>2079</v>
      </c>
      <c r="B2167" s="1" t="str">
        <f t="shared" si="33"/>
        <v>copy DE\441067.txt+IT\441067.txt DE-IT\441067.txt</v>
      </c>
    </row>
    <row r="2168" spans="1:2" x14ac:dyDescent="0.3">
      <c r="A2168" s="1" t="s">
        <v>2080</v>
      </c>
      <c r="B2168" s="1" t="str">
        <f t="shared" si="33"/>
        <v>copy DE\4414005.txt+IT\4414005.txt DE-IT\4414005.txt</v>
      </c>
    </row>
    <row r="2169" spans="1:2" x14ac:dyDescent="0.3">
      <c r="A2169" s="1" t="s">
        <v>2081</v>
      </c>
      <c r="B2169" s="1" t="str">
        <f t="shared" si="33"/>
        <v>copy DE\441401.txt+IT\441401.txt DE-IT\441401.txt</v>
      </c>
    </row>
    <row r="2170" spans="1:2" x14ac:dyDescent="0.3">
      <c r="A2170" s="1" t="s">
        <v>2082</v>
      </c>
      <c r="B2170" s="1" t="str">
        <f t="shared" si="33"/>
        <v>copy DE\4414015.txt+IT\4414015.txt DE-IT\4414015.txt</v>
      </c>
    </row>
    <row r="2171" spans="1:2" x14ac:dyDescent="0.3">
      <c r="A2171" s="1" t="s">
        <v>2083</v>
      </c>
      <c r="B2171" s="1" t="str">
        <f t="shared" si="33"/>
        <v>copy DE\441403.txt+IT\441403.txt DE-IT\441403.txt</v>
      </c>
    </row>
    <row r="2172" spans="1:2" x14ac:dyDescent="0.3">
      <c r="A2172" s="1" t="s">
        <v>2084</v>
      </c>
      <c r="B2172" s="1" t="str">
        <f t="shared" si="33"/>
        <v>copy DE\441426.txt+IT\441426.txt DE-IT\441426.txt</v>
      </c>
    </row>
    <row r="2173" spans="1:2" x14ac:dyDescent="0.3">
      <c r="A2173" s="1" t="s">
        <v>2085</v>
      </c>
      <c r="B2173" s="1" t="str">
        <f t="shared" si="33"/>
        <v>copy DE\441427.txt+IT\441427.txt DE-IT\441427.txt</v>
      </c>
    </row>
    <row r="2174" spans="1:2" x14ac:dyDescent="0.3">
      <c r="A2174" s="1" t="s">
        <v>2086</v>
      </c>
      <c r="B2174" s="1" t="str">
        <f t="shared" si="33"/>
        <v>copy DE\441428.txt+IT\441428.txt DE-IT\441428.txt</v>
      </c>
    </row>
    <row r="2175" spans="1:2" x14ac:dyDescent="0.3">
      <c r="A2175" s="1" t="s">
        <v>2087</v>
      </c>
      <c r="B2175" s="1" t="str">
        <f t="shared" si="33"/>
        <v>copy DE\441430.txt+IT\441430.txt DE-IT\441430.txt</v>
      </c>
    </row>
    <row r="2176" spans="1:2" x14ac:dyDescent="0.3">
      <c r="A2176" s="1" t="s">
        <v>2088</v>
      </c>
      <c r="B2176" s="1" t="str">
        <f t="shared" si="33"/>
        <v>copy DE\4414600.txt+IT\4414600.txt DE-IT\4414600.txt</v>
      </c>
    </row>
    <row r="2177" spans="1:2" x14ac:dyDescent="0.3">
      <c r="A2177" s="1" t="s">
        <v>3173</v>
      </c>
      <c r="B2177" s="1" t="str">
        <f t="shared" si="33"/>
        <v>copy DE\441470.txt+IT\441470.txt DE-IT\441470.txt</v>
      </c>
    </row>
    <row r="2178" spans="1:2" x14ac:dyDescent="0.3">
      <c r="A2178" s="1" t="s">
        <v>2089</v>
      </c>
      <c r="B2178" s="1" t="str">
        <f t="shared" ref="B2178:B2241" si="34">CONCATENATE("copy DE\",A2178,"+IT\",A2178," DE-IT\",A2178)</f>
        <v>copy DE\4418005.txt+IT\4418005.txt DE-IT\4418005.txt</v>
      </c>
    </row>
    <row r="2179" spans="1:2" x14ac:dyDescent="0.3">
      <c r="A2179" s="1" t="s">
        <v>2090</v>
      </c>
      <c r="B2179" s="1" t="str">
        <f t="shared" si="34"/>
        <v>copy DE\441801.txt+IT\441801.txt DE-IT\441801.txt</v>
      </c>
    </row>
    <row r="2180" spans="1:2" x14ac:dyDescent="0.3">
      <c r="A2180" s="1" t="s">
        <v>2091</v>
      </c>
      <c r="B2180" s="1" t="str">
        <f t="shared" si="34"/>
        <v>copy DE\4418015.txt+IT\4418015.txt DE-IT\4418015.txt</v>
      </c>
    </row>
    <row r="2181" spans="1:2" x14ac:dyDescent="0.3">
      <c r="A2181" s="1" t="s">
        <v>2092</v>
      </c>
      <c r="B2181" s="1" t="str">
        <f t="shared" si="34"/>
        <v>copy DE\441803.txt+IT\441803.txt DE-IT\441803.txt</v>
      </c>
    </row>
    <row r="2182" spans="1:2" x14ac:dyDescent="0.3">
      <c r="A2182" s="1" t="s">
        <v>2093</v>
      </c>
      <c r="B2182" s="1" t="str">
        <f t="shared" si="34"/>
        <v>copy DE\4418107.txt+IT\4418107.txt DE-IT\4418107.txt</v>
      </c>
    </row>
    <row r="2183" spans="1:2" x14ac:dyDescent="0.3">
      <c r="A2183" s="1" t="s">
        <v>2094</v>
      </c>
      <c r="B2183" s="1" t="str">
        <f t="shared" si="34"/>
        <v>copy DE\4418108.txt+IT\4418108.txt DE-IT\4418108.txt</v>
      </c>
    </row>
    <row r="2184" spans="1:2" x14ac:dyDescent="0.3">
      <c r="A2184" s="1" t="s">
        <v>2095</v>
      </c>
      <c r="B2184" s="1" t="str">
        <f t="shared" si="34"/>
        <v>copy DE\4418109.txt+IT\4418109.txt DE-IT\4418109.txt</v>
      </c>
    </row>
    <row r="2185" spans="1:2" x14ac:dyDescent="0.3">
      <c r="A2185" s="1" t="s">
        <v>2096</v>
      </c>
      <c r="B2185" s="1" t="str">
        <f t="shared" si="34"/>
        <v>copy DE\441826.txt+IT\441826.txt DE-IT\441826.txt</v>
      </c>
    </row>
    <row r="2186" spans="1:2" x14ac:dyDescent="0.3">
      <c r="A2186" s="1" t="s">
        <v>2097</v>
      </c>
      <c r="B2186" s="1" t="str">
        <f t="shared" si="34"/>
        <v>copy DE\441827.txt+IT\441827.txt DE-IT\441827.txt</v>
      </c>
    </row>
    <row r="2187" spans="1:2" x14ac:dyDescent="0.3">
      <c r="A2187" s="1" t="s">
        <v>2098</v>
      </c>
      <c r="B2187" s="1" t="str">
        <f t="shared" si="34"/>
        <v>copy DE\441828.txt+IT\441828.txt DE-IT\441828.txt</v>
      </c>
    </row>
    <row r="2188" spans="1:2" x14ac:dyDescent="0.3">
      <c r="A2188" s="1" t="s">
        <v>3174</v>
      </c>
      <c r="B2188" s="1" t="str">
        <f t="shared" si="34"/>
        <v>copy DE\441870.txt+IT\441870.txt DE-IT\441870.txt</v>
      </c>
    </row>
    <row r="2189" spans="1:2" x14ac:dyDescent="0.3">
      <c r="A2189" s="1" t="s">
        <v>2099</v>
      </c>
      <c r="B2189" s="1" t="str">
        <f t="shared" si="34"/>
        <v>copy DE\4422005.txt+IT\4422005.txt DE-IT\4422005.txt</v>
      </c>
    </row>
    <row r="2190" spans="1:2" x14ac:dyDescent="0.3">
      <c r="A2190" s="1" t="s">
        <v>2100</v>
      </c>
      <c r="B2190" s="1" t="str">
        <f t="shared" si="34"/>
        <v>copy DE\442201.txt+IT\442201.txt DE-IT\442201.txt</v>
      </c>
    </row>
    <row r="2191" spans="1:2" x14ac:dyDescent="0.3">
      <c r="A2191" s="1" t="s">
        <v>2101</v>
      </c>
      <c r="B2191" s="1" t="str">
        <f t="shared" si="34"/>
        <v>copy DE\4422015.txt+IT\4422015.txt DE-IT\4422015.txt</v>
      </c>
    </row>
    <row r="2192" spans="1:2" x14ac:dyDescent="0.3">
      <c r="A2192" s="1" t="s">
        <v>2102</v>
      </c>
      <c r="B2192" s="1" t="str">
        <f t="shared" si="34"/>
        <v>copy DE\442203.txt+IT\442203.txt DE-IT\442203.txt</v>
      </c>
    </row>
    <row r="2193" spans="1:2" x14ac:dyDescent="0.3">
      <c r="A2193" s="1" t="s">
        <v>2103</v>
      </c>
      <c r="B2193" s="1" t="str">
        <f t="shared" si="34"/>
        <v>copy DE\442226.txt+IT\442226.txt DE-IT\442226.txt</v>
      </c>
    </row>
    <row r="2194" spans="1:2" x14ac:dyDescent="0.3">
      <c r="A2194" s="1" t="s">
        <v>2104</v>
      </c>
      <c r="B2194" s="1" t="str">
        <f t="shared" si="34"/>
        <v>copy DE\442227.txt+IT\442227.txt DE-IT\442227.txt</v>
      </c>
    </row>
    <row r="2195" spans="1:2" x14ac:dyDescent="0.3">
      <c r="A2195" s="1" t="s">
        <v>2105</v>
      </c>
      <c r="B2195" s="1" t="str">
        <f t="shared" si="34"/>
        <v>copy DE\442228.txt+IT\442228.txt DE-IT\442228.txt</v>
      </c>
    </row>
    <row r="2196" spans="1:2" x14ac:dyDescent="0.3">
      <c r="A2196" s="1" t="s">
        <v>2106</v>
      </c>
      <c r="B2196" s="1" t="str">
        <f t="shared" si="34"/>
        <v>copy DE\444001.txt+IT\444001.txt DE-IT\444001.txt</v>
      </c>
    </row>
    <row r="2197" spans="1:2" x14ac:dyDescent="0.3">
      <c r="A2197" s="1" t="s">
        <v>2107</v>
      </c>
      <c r="B2197" s="1" t="str">
        <f t="shared" si="34"/>
        <v>copy DE\444003.txt+IT\444003.txt DE-IT\444003.txt</v>
      </c>
    </row>
    <row r="2198" spans="1:2" x14ac:dyDescent="0.3">
      <c r="A2198" s="1" t="s">
        <v>3175</v>
      </c>
      <c r="B2198" s="1" t="str">
        <f t="shared" si="34"/>
        <v>copy DE\444013.txt+IT\444013.txt DE-IT\444013.txt</v>
      </c>
    </row>
    <row r="2199" spans="1:2" x14ac:dyDescent="0.3">
      <c r="A2199" s="1" t="s">
        <v>2108</v>
      </c>
      <c r="B2199" s="1" t="str">
        <f t="shared" si="34"/>
        <v>copy DE\444027.txt+IT\444027.txt DE-IT\444027.txt</v>
      </c>
    </row>
    <row r="2200" spans="1:2" x14ac:dyDescent="0.3">
      <c r="A2200" s="1" t="s">
        <v>2109</v>
      </c>
      <c r="B2200" s="1" t="str">
        <f t="shared" si="34"/>
        <v>copy DE\444030.txt+IT\444030.txt DE-IT\444030.txt</v>
      </c>
    </row>
    <row r="2201" spans="1:2" x14ac:dyDescent="0.3">
      <c r="A2201" s="1" t="s">
        <v>2110</v>
      </c>
      <c r="B2201" s="1" t="str">
        <f t="shared" si="34"/>
        <v>copy DE\4440307.txt+IT\4440307.txt DE-IT\4440307.txt</v>
      </c>
    </row>
    <row r="2202" spans="1:2" x14ac:dyDescent="0.3">
      <c r="A2202" s="1" t="s">
        <v>2111</v>
      </c>
      <c r="B2202" s="1" t="str">
        <f t="shared" si="34"/>
        <v>copy DE\4440309.txt+IT\4440309.txt DE-IT\4440309.txt</v>
      </c>
    </row>
    <row r="2203" spans="1:2" x14ac:dyDescent="0.3">
      <c r="A2203" s="1" t="s">
        <v>2112</v>
      </c>
      <c r="B2203" s="1" t="str">
        <f t="shared" si="34"/>
        <v>copy DE\444031.txt+IT\444031.txt DE-IT\444031.txt</v>
      </c>
    </row>
    <row r="2204" spans="1:2" x14ac:dyDescent="0.3">
      <c r="A2204" s="1" t="s">
        <v>2113</v>
      </c>
      <c r="B2204" s="1" t="str">
        <f t="shared" si="34"/>
        <v>copy DE\4452005.txt+IT\4452005.txt DE-IT\4452005.txt</v>
      </c>
    </row>
    <row r="2205" spans="1:2" x14ac:dyDescent="0.3">
      <c r="A2205" s="1" t="s">
        <v>2114</v>
      </c>
      <c r="B2205" s="1" t="str">
        <f t="shared" si="34"/>
        <v>copy DE\445201.txt+IT\445201.txt DE-IT\445201.txt</v>
      </c>
    </row>
    <row r="2206" spans="1:2" x14ac:dyDescent="0.3">
      <c r="A2206" s="1" t="s">
        <v>2115</v>
      </c>
      <c r="B2206" s="1" t="str">
        <f t="shared" si="34"/>
        <v>copy DE\4452015.txt+IT\4452015.txt DE-IT\4452015.txt</v>
      </c>
    </row>
    <row r="2207" spans="1:2" x14ac:dyDescent="0.3">
      <c r="A2207" s="1" t="s">
        <v>2116</v>
      </c>
      <c r="B2207" s="1" t="str">
        <f t="shared" si="34"/>
        <v>copy DE\445203.txt+IT\445203.txt DE-IT\445203.txt</v>
      </c>
    </row>
    <row r="2208" spans="1:2" x14ac:dyDescent="0.3">
      <c r="A2208" s="1" t="s">
        <v>2117</v>
      </c>
      <c r="B2208" s="1" t="str">
        <f t="shared" si="34"/>
        <v>copy DE\4452107.txt+IT\4452107.txt DE-IT\4452107.txt</v>
      </c>
    </row>
    <row r="2209" spans="1:2" x14ac:dyDescent="0.3">
      <c r="A2209" s="1" t="s">
        <v>2118</v>
      </c>
      <c r="B2209" s="1" t="str">
        <f t="shared" si="34"/>
        <v>copy DE\4452108.txt+IT\4452108.txt DE-IT\4452108.txt</v>
      </c>
    </row>
    <row r="2210" spans="1:2" x14ac:dyDescent="0.3">
      <c r="A2210" s="1" t="s">
        <v>2119</v>
      </c>
      <c r="B2210" s="1" t="str">
        <f t="shared" si="34"/>
        <v>copy DE\4452109.txt+IT\4452109.txt DE-IT\4452109.txt</v>
      </c>
    </row>
    <row r="2211" spans="1:2" x14ac:dyDescent="0.3">
      <c r="A2211" s="1" t="s">
        <v>2120</v>
      </c>
      <c r="B2211" s="1" t="str">
        <f t="shared" si="34"/>
        <v>copy DE\445226.txt+IT\445226.txt DE-IT\445226.txt</v>
      </c>
    </row>
    <row r="2212" spans="1:2" x14ac:dyDescent="0.3">
      <c r="A2212" s="1" t="s">
        <v>2121</v>
      </c>
      <c r="B2212" s="1" t="str">
        <f t="shared" si="34"/>
        <v>copy DE\445227.txt+IT\445227.txt DE-IT\445227.txt</v>
      </c>
    </row>
    <row r="2213" spans="1:2" x14ac:dyDescent="0.3">
      <c r="A2213" s="1" t="s">
        <v>2122</v>
      </c>
      <c r="B2213" s="1" t="str">
        <f t="shared" si="34"/>
        <v>copy DE\445228.txt+IT\445228.txt DE-IT\445228.txt</v>
      </c>
    </row>
    <row r="2214" spans="1:2" x14ac:dyDescent="0.3">
      <c r="A2214" s="1" t="s">
        <v>2123</v>
      </c>
      <c r="B2214" s="1" t="str">
        <f t="shared" si="34"/>
        <v>copy DE\4453005.txt+IT\4453005.txt DE-IT\4453005.txt</v>
      </c>
    </row>
    <row r="2215" spans="1:2" x14ac:dyDescent="0.3">
      <c r="A2215" s="1" t="s">
        <v>2124</v>
      </c>
      <c r="B2215" s="1" t="str">
        <f t="shared" si="34"/>
        <v>copy DE\445301.txt+IT\445301.txt DE-IT\445301.txt</v>
      </c>
    </row>
    <row r="2216" spans="1:2" x14ac:dyDescent="0.3">
      <c r="A2216" s="1" t="s">
        <v>2125</v>
      </c>
      <c r="B2216" s="1" t="str">
        <f t="shared" si="34"/>
        <v>copy DE\4453015.txt+IT\4453015.txt DE-IT\4453015.txt</v>
      </c>
    </row>
    <row r="2217" spans="1:2" x14ac:dyDescent="0.3">
      <c r="A2217" s="1" t="s">
        <v>2126</v>
      </c>
      <c r="B2217" s="1" t="str">
        <f t="shared" si="34"/>
        <v>copy DE\445303.txt+IT\445303.txt DE-IT\445303.txt</v>
      </c>
    </row>
    <row r="2218" spans="1:2" x14ac:dyDescent="0.3">
      <c r="A2218" s="1" t="s">
        <v>2127</v>
      </c>
      <c r="B2218" s="1" t="str">
        <f t="shared" si="34"/>
        <v>copy DE\4453106.txt+IT\4453106.txt DE-IT\4453106.txt</v>
      </c>
    </row>
    <row r="2219" spans="1:2" x14ac:dyDescent="0.3">
      <c r="A2219" s="1" t="s">
        <v>2128</v>
      </c>
      <c r="B2219" s="1" t="str">
        <f t="shared" si="34"/>
        <v>copy DE\4453107.txt+IT\4453107.txt DE-IT\4453107.txt</v>
      </c>
    </row>
    <row r="2220" spans="1:2" x14ac:dyDescent="0.3">
      <c r="A2220" s="1" t="s">
        <v>2129</v>
      </c>
      <c r="B2220" s="1" t="str">
        <f t="shared" si="34"/>
        <v>copy DE\4453108.txt+IT\4453108.txt DE-IT\4453108.txt</v>
      </c>
    </row>
    <row r="2221" spans="1:2" x14ac:dyDescent="0.3">
      <c r="A2221" s="1" t="s">
        <v>2130</v>
      </c>
      <c r="B2221" s="1" t="str">
        <f t="shared" si="34"/>
        <v>copy DE\4453109.txt+IT\4453109.txt DE-IT\4453109.txt</v>
      </c>
    </row>
    <row r="2222" spans="1:2" x14ac:dyDescent="0.3">
      <c r="A2222" s="1" t="s">
        <v>2131</v>
      </c>
      <c r="B2222" s="1" t="str">
        <f t="shared" si="34"/>
        <v>copy DE\445326.txt+IT\445326.txt DE-IT\445326.txt</v>
      </c>
    </row>
    <row r="2223" spans="1:2" x14ac:dyDescent="0.3">
      <c r="A2223" s="1" t="s">
        <v>2132</v>
      </c>
      <c r="B2223" s="1" t="str">
        <f t="shared" si="34"/>
        <v>copy DE\445327.txt+IT\445327.txt DE-IT\445327.txt</v>
      </c>
    </row>
    <row r="2224" spans="1:2" x14ac:dyDescent="0.3">
      <c r="A2224" s="1" t="s">
        <v>2133</v>
      </c>
      <c r="B2224" s="1" t="str">
        <f t="shared" si="34"/>
        <v>copy DE\445328.txt+IT\445328.txt DE-IT\445328.txt</v>
      </c>
    </row>
    <row r="2225" spans="1:2" x14ac:dyDescent="0.3">
      <c r="A2225" s="1" t="s">
        <v>2134</v>
      </c>
      <c r="B2225" s="1" t="str">
        <f t="shared" si="34"/>
        <v>copy DE\4453600.txt+IT\4453600.txt DE-IT\4453600.txt</v>
      </c>
    </row>
    <row r="2226" spans="1:2" x14ac:dyDescent="0.3">
      <c r="A2226" s="1" t="s">
        <v>2135</v>
      </c>
      <c r="B2226" s="1" t="str">
        <f t="shared" si="34"/>
        <v>copy DE\445365.txt+IT\445365.txt DE-IT\445365.txt</v>
      </c>
    </row>
    <row r="2227" spans="1:2" x14ac:dyDescent="0.3">
      <c r="A2227" s="1" t="s">
        <v>2136</v>
      </c>
      <c r="B2227" s="1" t="str">
        <f t="shared" si="34"/>
        <v>copy DE\445366.txt+IT\445366.txt DE-IT\445366.txt</v>
      </c>
    </row>
    <row r="2228" spans="1:2" x14ac:dyDescent="0.3">
      <c r="A2228" s="1" t="s">
        <v>2137</v>
      </c>
      <c r="B2228" s="1" t="str">
        <f t="shared" si="34"/>
        <v>copy DE\445367.txt+IT\445367.txt DE-IT\445367.txt</v>
      </c>
    </row>
    <row r="2229" spans="1:2" x14ac:dyDescent="0.3">
      <c r="A2229" s="1" t="s">
        <v>3176</v>
      </c>
      <c r="B2229" s="1" t="str">
        <f t="shared" si="34"/>
        <v>copy DE\445370.txt+IT\445370.txt DE-IT\445370.txt</v>
      </c>
    </row>
    <row r="2230" spans="1:2" x14ac:dyDescent="0.3">
      <c r="A2230" s="1" t="s">
        <v>3177</v>
      </c>
      <c r="B2230" s="1" t="str">
        <f t="shared" si="34"/>
        <v>copy DE\4453707.txt+IT\4453707.txt DE-IT\4453707.txt</v>
      </c>
    </row>
    <row r="2231" spans="1:2" x14ac:dyDescent="0.3">
      <c r="A2231" s="1" t="s">
        <v>3178</v>
      </c>
      <c r="B2231" s="1" t="str">
        <f t="shared" si="34"/>
        <v>copy DE\4453708.txt+IT\4453708.txt DE-IT\4453708.txt</v>
      </c>
    </row>
    <row r="2232" spans="1:2" x14ac:dyDescent="0.3">
      <c r="A2232" s="1" t="s">
        <v>3179</v>
      </c>
      <c r="B2232" s="1" t="str">
        <f t="shared" si="34"/>
        <v>copy DE\4453709.txt+IT\4453709.txt DE-IT\4453709.txt</v>
      </c>
    </row>
    <row r="2233" spans="1:2" x14ac:dyDescent="0.3">
      <c r="A2233" s="1" t="s">
        <v>2138</v>
      </c>
      <c r="B2233" s="1" t="str">
        <f t="shared" si="34"/>
        <v>copy DE\4454005.txt+IT\4454005.txt DE-IT\4454005.txt</v>
      </c>
    </row>
    <row r="2234" spans="1:2" x14ac:dyDescent="0.3">
      <c r="A2234" s="1" t="s">
        <v>2139</v>
      </c>
      <c r="B2234" s="1" t="str">
        <f t="shared" si="34"/>
        <v>copy DE\445401.txt+IT\445401.txt DE-IT\445401.txt</v>
      </c>
    </row>
    <row r="2235" spans="1:2" x14ac:dyDescent="0.3">
      <c r="A2235" s="1" t="s">
        <v>2140</v>
      </c>
      <c r="B2235" s="1" t="str">
        <f t="shared" si="34"/>
        <v>copy DE\4454015.txt+IT\4454015.txt DE-IT\4454015.txt</v>
      </c>
    </row>
    <row r="2236" spans="1:2" x14ac:dyDescent="0.3">
      <c r="A2236" s="1" t="s">
        <v>2141</v>
      </c>
      <c r="B2236" s="1" t="str">
        <f t="shared" si="34"/>
        <v>copy DE\445403.txt+IT\445403.txt DE-IT\445403.txt</v>
      </c>
    </row>
    <row r="2237" spans="1:2" x14ac:dyDescent="0.3">
      <c r="A2237" s="1" t="s">
        <v>2142</v>
      </c>
      <c r="B2237" s="1" t="str">
        <f t="shared" si="34"/>
        <v>copy DE\4454107.txt+IT\4454107.txt DE-IT\4454107.txt</v>
      </c>
    </row>
    <row r="2238" spans="1:2" x14ac:dyDescent="0.3">
      <c r="A2238" s="1" t="s">
        <v>2143</v>
      </c>
      <c r="B2238" s="1" t="str">
        <f t="shared" si="34"/>
        <v>copy DE\4454108.txt+IT\4454108.txt DE-IT\4454108.txt</v>
      </c>
    </row>
    <row r="2239" spans="1:2" x14ac:dyDescent="0.3">
      <c r="A2239" s="1" t="s">
        <v>2144</v>
      </c>
      <c r="B2239" s="1" t="str">
        <f t="shared" si="34"/>
        <v>copy DE\4454109.txt+IT\4454109.txt DE-IT\4454109.txt</v>
      </c>
    </row>
    <row r="2240" spans="1:2" x14ac:dyDescent="0.3">
      <c r="A2240" s="1" t="s">
        <v>2145</v>
      </c>
      <c r="B2240" s="1" t="str">
        <f t="shared" si="34"/>
        <v>copy DE\445426.txt+IT\445426.txt DE-IT\445426.txt</v>
      </c>
    </row>
    <row r="2241" spans="1:2" x14ac:dyDescent="0.3">
      <c r="A2241" s="1" t="s">
        <v>2146</v>
      </c>
      <c r="B2241" s="1" t="str">
        <f t="shared" si="34"/>
        <v>copy DE\445427.txt+IT\445427.txt DE-IT\445427.txt</v>
      </c>
    </row>
    <row r="2242" spans="1:2" x14ac:dyDescent="0.3">
      <c r="A2242" s="1" t="s">
        <v>2147</v>
      </c>
      <c r="B2242" s="1" t="str">
        <f t="shared" ref="B2242:B2305" si="35">CONCATENATE("copy DE\",A2242,"+IT\",A2242," DE-IT\",A2242)</f>
        <v>copy DE\445428.txt+IT\445428.txt DE-IT\445428.txt</v>
      </c>
    </row>
    <row r="2243" spans="1:2" x14ac:dyDescent="0.3">
      <c r="A2243" s="1" t="s">
        <v>2148</v>
      </c>
      <c r="B2243" s="1" t="str">
        <f t="shared" si="35"/>
        <v>copy DE\4454600.txt+IT\4454600.txt DE-IT\4454600.txt</v>
      </c>
    </row>
    <row r="2244" spans="1:2" x14ac:dyDescent="0.3">
      <c r="A2244" s="1" t="s">
        <v>2149</v>
      </c>
      <c r="B2244" s="1" t="str">
        <f t="shared" si="35"/>
        <v>copy DE\445465.txt+IT\445465.txt DE-IT\445465.txt</v>
      </c>
    </row>
    <row r="2245" spans="1:2" x14ac:dyDescent="0.3">
      <c r="A2245" s="1" t="s">
        <v>2150</v>
      </c>
      <c r="B2245" s="1" t="str">
        <f t="shared" si="35"/>
        <v>copy DE\445466.txt+IT\445466.txt DE-IT\445466.txt</v>
      </c>
    </row>
    <row r="2246" spans="1:2" x14ac:dyDescent="0.3">
      <c r="A2246" s="1" t="s">
        <v>2151</v>
      </c>
      <c r="B2246" s="1" t="str">
        <f t="shared" si="35"/>
        <v>copy DE\445467.txt+IT\445467.txt DE-IT\445467.txt</v>
      </c>
    </row>
    <row r="2247" spans="1:2" x14ac:dyDescent="0.3">
      <c r="A2247" s="1" t="s">
        <v>3180</v>
      </c>
      <c r="B2247" s="1" t="str">
        <f t="shared" si="35"/>
        <v>copy DE\445470.txt+IT\445470.txt DE-IT\445470.txt</v>
      </c>
    </row>
    <row r="2248" spans="1:2" x14ac:dyDescent="0.3">
      <c r="A2248" s="1" t="s">
        <v>3181</v>
      </c>
      <c r="B2248" s="1" t="str">
        <f t="shared" si="35"/>
        <v>copy DE\4454707.txt+IT\4454707.txt DE-IT\4454707.txt</v>
      </c>
    </row>
    <row r="2249" spans="1:2" x14ac:dyDescent="0.3">
      <c r="A2249" s="1" t="s">
        <v>3182</v>
      </c>
      <c r="B2249" s="1" t="str">
        <f t="shared" si="35"/>
        <v>copy DE\4454708.txt+IT\4454708.txt DE-IT\4454708.txt</v>
      </c>
    </row>
    <row r="2250" spans="1:2" x14ac:dyDescent="0.3">
      <c r="A2250" s="1" t="s">
        <v>3183</v>
      </c>
      <c r="B2250" s="1" t="str">
        <f t="shared" si="35"/>
        <v>copy DE\4454709.txt+IT\4454709.txt DE-IT\4454709.txt</v>
      </c>
    </row>
    <row r="2251" spans="1:2" x14ac:dyDescent="0.3">
      <c r="A2251" s="1" t="s">
        <v>2152</v>
      </c>
      <c r="B2251" s="1" t="str">
        <f t="shared" si="35"/>
        <v>copy DE\4455107.txt+IT\4455107.txt DE-IT\4455107.txt</v>
      </c>
    </row>
    <row r="2252" spans="1:2" x14ac:dyDescent="0.3">
      <c r="A2252" s="1" t="s">
        <v>2153</v>
      </c>
      <c r="B2252" s="1" t="str">
        <f t="shared" si="35"/>
        <v>copy DE\4455108.txt+IT\4455108.txt DE-IT\4455108.txt</v>
      </c>
    </row>
    <row r="2253" spans="1:2" x14ac:dyDescent="0.3">
      <c r="A2253" s="1" t="s">
        <v>2154</v>
      </c>
      <c r="B2253" s="1" t="str">
        <f t="shared" si="35"/>
        <v>copy DE\4455109.txt+IT\4455109.txt DE-IT\4455109.txt</v>
      </c>
    </row>
    <row r="2254" spans="1:2" x14ac:dyDescent="0.3">
      <c r="A2254" s="1" t="s">
        <v>2155</v>
      </c>
      <c r="B2254" s="1" t="str">
        <f t="shared" si="35"/>
        <v>copy DE\4457005.txt+IT\4457005.txt DE-IT\4457005.txt</v>
      </c>
    </row>
    <row r="2255" spans="1:2" x14ac:dyDescent="0.3">
      <c r="A2255" s="1" t="s">
        <v>2156</v>
      </c>
      <c r="B2255" s="1" t="str">
        <f t="shared" si="35"/>
        <v>copy DE\445701.txt+IT\445701.txt DE-IT\445701.txt</v>
      </c>
    </row>
    <row r="2256" spans="1:2" x14ac:dyDescent="0.3">
      <c r="A2256" s="1" t="s">
        <v>2157</v>
      </c>
      <c r="B2256" s="1" t="str">
        <f t="shared" si="35"/>
        <v>copy DE\4457015.txt+IT\4457015.txt DE-IT\4457015.txt</v>
      </c>
    </row>
    <row r="2257" spans="1:2" x14ac:dyDescent="0.3">
      <c r="A2257" s="1" t="s">
        <v>2158</v>
      </c>
      <c r="B2257" s="1" t="str">
        <f t="shared" si="35"/>
        <v>copy DE\445703.txt+IT\445703.txt DE-IT\445703.txt</v>
      </c>
    </row>
    <row r="2258" spans="1:2" x14ac:dyDescent="0.3">
      <c r="A2258" s="1" t="s">
        <v>2159</v>
      </c>
      <c r="B2258" s="1" t="str">
        <f t="shared" si="35"/>
        <v>copy DE\4457107.txt+IT\4457107.txt DE-IT\4457107.txt</v>
      </c>
    </row>
    <row r="2259" spans="1:2" x14ac:dyDescent="0.3">
      <c r="A2259" s="1" t="s">
        <v>2160</v>
      </c>
      <c r="B2259" s="1" t="str">
        <f t="shared" si="35"/>
        <v>copy DE\4457108.txt+IT\4457108.txt DE-IT\4457108.txt</v>
      </c>
    </row>
    <row r="2260" spans="1:2" x14ac:dyDescent="0.3">
      <c r="A2260" s="1" t="s">
        <v>2161</v>
      </c>
      <c r="B2260" s="1" t="str">
        <f t="shared" si="35"/>
        <v>copy DE\4457109.txt+IT\4457109.txt DE-IT\4457109.txt</v>
      </c>
    </row>
    <row r="2261" spans="1:2" x14ac:dyDescent="0.3">
      <c r="A2261" s="1" t="s">
        <v>2162</v>
      </c>
      <c r="B2261" s="1" t="str">
        <f t="shared" si="35"/>
        <v>copy DE\445726.txt+IT\445726.txt DE-IT\445726.txt</v>
      </c>
    </row>
    <row r="2262" spans="1:2" x14ac:dyDescent="0.3">
      <c r="A2262" s="1" t="s">
        <v>2163</v>
      </c>
      <c r="B2262" s="1" t="str">
        <f t="shared" si="35"/>
        <v>copy DE\445727.txt+IT\445727.txt DE-IT\445727.txt</v>
      </c>
    </row>
    <row r="2263" spans="1:2" x14ac:dyDescent="0.3">
      <c r="A2263" s="1" t="s">
        <v>2164</v>
      </c>
      <c r="B2263" s="1" t="str">
        <f t="shared" si="35"/>
        <v>copy DE\445728.txt+IT\445728.txt DE-IT\445728.txt</v>
      </c>
    </row>
    <row r="2264" spans="1:2" x14ac:dyDescent="0.3">
      <c r="A2264" s="1" t="s">
        <v>2165</v>
      </c>
      <c r="B2264" s="1" t="str">
        <f t="shared" si="35"/>
        <v>copy DE\4457600.txt+IT\4457600.txt DE-IT\4457600.txt</v>
      </c>
    </row>
    <row r="2265" spans="1:2" x14ac:dyDescent="0.3">
      <c r="A2265" s="1" t="s">
        <v>3184</v>
      </c>
      <c r="B2265" s="1" t="str">
        <f t="shared" si="35"/>
        <v>copy DE\445770.txt+IT\445770.txt DE-IT\445770.txt</v>
      </c>
    </row>
    <row r="2266" spans="1:2" x14ac:dyDescent="0.3">
      <c r="A2266" s="1" t="s">
        <v>2166</v>
      </c>
      <c r="B2266" s="1" t="str">
        <f t="shared" si="35"/>
        <v>copy DE\4458005.txt+IT\4458005.txt DE-IT\4458005.txt</v>
      </c>
    </row>
    <row r="2267" spans="1:2" x14ac:dyDescent="0.3">
      <c r="A2267" s="1" t="s">
        <v>2167</v>
      </c>
      <c r="B2267" s="1" t="str">
        <f t="shared" si="35"/>
        <v>copy DE\445801.txt+IT\445801.txt DE-IT\445801.txt</v>
      </c>
    </row>
    <row r="2268" spans="1:2" x14ac:dyDescent="0.3">
      <c r="A2268" s="1" t="s">
        <v>2168</v>
      </c>
      <c r="B2268" s="1" t="str">
        <f t="shared" si="35"/>
        <v>copy DE\4458015.txt+IT\4458015.txt DE-IT\4458015.txt</v>
      </c>
    </row>
    <row r="2269" spans="1:2" x14ac:dyDescent="0.3">
      <c r="A2269" s="1" t="s">
        <v>2169</v>
      </c>
      <c r="B2269" s="1" t="str">
        <f t="shared" si="35"/>
        <v>copy DE\445803.txt+IT\445803.txt DE-IT\445803.txt</v>
      </c>
    </row>
    <row r="2270" spans="1:2" x14ac:dyDescent="0.3">
      <c r="A2270" s="1" t="s">
        <v>2170</v>
      </c>
      <c r="B2270" s="1" t="str">
        <f t="shared" si="35"/>
        <v>copy DE\445826.txt+IT\445826.txt DE-IT\445826.txt</v>
      </c>
    </row>
    <row r="2271" spans="1:2" x14ac:dyDescent="0.3">
      <c r="A2271" s="1" t="s">
        <v>2171</v>
      </c>
      <c r="B2271" s="1" t="str">
        <f t="shared" si="35"/>
        <v>copy DE\445827.txt+IT\445827.txt DE-IT\445827.txt</v>
      </c>
    </row>
    <row r="2272" spans="1:2" x14ac:dyDescent="0.3">
      <c r="A2272" s="1" t="s">
        <v>2172</v>
      </c>
      <c r="B2272" s="1" t="str">
        <f t="shared" si="35"/>
        <v>copy DE\445828.txt+IT\445828.txt DE-IT\445828.txt</v>
      </c>
    </row>
    <row r="2273" spans="1:2" x14ac:dyDescent="0.3">
      <c r="A2273" s="1" t="s">
        <v>3185</v>
      </c>
      <c r="B2273" s="1" t="str">
        <f t="shared" si="35"/>
        <v>copy DE\445870.txt+IT\445870.txt DE-IT\445870.txt</v>
      </c>
    </row>
    <row r="2274" spans="1:2" x14ac:dyDescent="0.3">
      <c r="A2274" s="1" t="s">
        <v>3186</v>
      </c>
      <c r="B2274" s="1" t="str">
        <f t="shared" si="35"/>
        <v>copy DE\446170.txt+IT\446170.txt DE-IT\446170.txt</v>
      </c>
    </row>
    <row r="2275" spans="1:2" x14ac:dyDescent="0.3">
      <c r="A2275" s="1" t="s">
        <v>2173</v>
      </c>
      <c r="B2275" s="1" t="str">
        <f t="shared" si="35"/>
        <v>copy DE\4462005.txt+IT\4462005.txt DE-IT\4462005.txt</v>
      </c>
    </row>
    <row r="2276" spans="1:2" x14ac:dyDescent="0.3">
      <c r="A2276" s="1" t="s">
        <v>2174</v>
      </c>
      <c r="B2276" s="1" t="str">
        <f t="shared" si="35"/>
        <v>copy DE\446201.txt+IT\446201.txt DE-IT\446201.txt</v>
      </c>
    </row>
    <row r="2277" spans="1:2" x14ac:dyDescent="0.3">
      <c r="A2277" s="1" t="s">
        <v>2175</v>
      </c>
      <c r="B2277" s="1" t="str">
        <f t="shared" si="35"/>
        <v>copy DE\4462015.txt+IT\4462015.txt DE-IT\4462015.txt</v>
      </c>
    </row>
    <row r="2278" spans="1:2" x14ac:dyDescent="0.3">
      <c r="A2278" s="1" t="s">
        <v>2176</v>
      </c>
      <c r="B2278" s="1" t="str">
        <f t="shared" si="35"/>
        <v>copy DE\446203.txt+IT\446203.txt DE-IT\446203.txt</v>
      </c>
    </row>
    <row r="2279" spans="1:2" x14ac:dyDescent="0.3">
      <c r="A2279" s="1" t="s">
        <v>2177</v>
      </c>
      <c r="B2279" s="1" t="str">
        <f t="shared" si="35"/>
        <v>copy DE\4462107.txt+IT\4462107.txt DE-IT\4462107.txt</v>
      </c>
    </row>
    <row r="2280" spans="1:2" x14ac:dyDescent="0.3">
      <c r="A2280" s="1" t="s">
        <v>2178</v>
      </c>
      <c r="B2280" s="1" t="str">
        <f t="shared" si="35"/>
        <v>copy DE\4462108.txt+IT\4462108.txt DE-IT\4462108.txt</v>
      </c>
    </row>
    <row r="2281" spans="1:2" x14ac:dyDescent="0.3">
      <c r="A2281" s="1" t="s">
        <v>2179</v>
      </c>
      <c r="B2281" s="1" t="str">
        <f t="shared" si="35"/>
        <v>copy DE\4462109.txt+IT\4462109.txt DE-IT\4462109.txt</v>
      </c>
    </row>
    <row r="2282" spans="1:2" x14ac:dyDescent="0.3">
      <c r="A2282" s="1" t="s">
        <v>2180</v>
      </c>
      <c r="B2282" s="1" t="str">
        <f t="shared" si="35"/>
        <v>copy DE\446226.txt+IT\446226.txt DE-IT\446226.txt</v>
      </c>
    </row>
    <row r="2283" spans="1:2" x14ac:dyDescent="0.3">
      <c r="A2283" s="1" t="s">
        <v>2181</v>
      </c>
      <c r="B2283" s="1" t="str">
        <f t="shared" si="35"/>
        <v>copy DE\446227.txt+IT\446227.txt DE-IT\446227.txt</v>
      </c>
    </row>
    <row r="2284" spans="1:2" x14ac:dyDescent="0.3">
      <c r="A2284" s="1" t="s">
        <v>2182</v>
      </c>
      <c r="B2284" s="1" t="str">
        <f t="shared" si="35"/>
        <v>copy DE\446228.txt+IT\446228.txt DE-IT\446228.txt</v>
      </c>
    </row>
    <row r="2285" spans="1:2" x14ac:dyDescent="0.3">
      <c r="A2285" s="1" t="s">
        <v>2183</v>
      </c>
      <c r="B2285" s="1" t="str">
        <f t="shared" si="35"/>
        <v>copy DE\446265.txt+IT\446265.txt DE-IT\446265.txt</v>
      </c>
    </row>
    <row r="2286" spans="1:2" x14ac:dyDescent="0.3">
      <c r="A2286" s="1" t="s">
        <v>2184</v>
      </c>
      <c r="B2286" s="1" t="str">
        <f t="shared" si="35"/>
        <v>copy DE\446266.txt+IT\446266.txt DE-IT\446266.txt</v>
      </c>
    </row>
    <row r="2287" spans="1:2" x14ac:dyDescent="0.3">
      <c r="A2287" s="1" t="s">
        <v>2185</v>
      </c>
      <c r="B2287" s="1" t="str">
        <f t="shared" si="35"/>
        <v>copy DE\446267.txt+IT\446267.txt DE-IT\446267.txt</v>
      </c>
    </row>
    <row r="2288" spans="1:2" x14ac:dyDescent="0.3">
      <c r="A2288" s="1" t="s">
        <v>3187</v>
      </c>
      <c r="B2288" s="1" t="str">
        <f t="shared" si="35"/>
        <v>copy DE\446270.txt+IT\446270.txt DE-IT\446270.txt</v>
      </c>
    </row>
    <row r="2289" spans="1:2" x14ac:dyDescent="0.3">
      <c r="A2289" s="1" t="s">
        <v>2186</v>
      </c>
      <c r="B2289" s="1" t="str">
        <f t="shared" si="35"/>
        <v>copy DE\4466005.txt+IT\4466005.txt DE-IT\4466005.txt</v>
      </c>
    </row>
    <row r="2290" spans="1:2" x14ac:dyDescent="0.3">
      <c r="A2290" s="1" t="s">
        <v>2187</v>
      </c>
      <c r="B2290" s="1" t="str">
        <f t="shared" si="35"/>
        <v>copy DE\446601.txt+IT\446601.txt DE-IT\446601.txt</v>
      </c>
    </row>
    <row r="2291" spans="1:2" x14ac:dyDescent="0.3">
      <c r="A2291" s="1" t="s">
        <v>2188</v>
      </c>
      <c r="B2291" s="1" t="str">
        <f t="shared" si="35"/>
        <v>copy DE\4466015.txt+IT\4466015.txt DE-IT\4466015.txt</v>
      </c>
    </row>
    <row r="2292" spans="1:2" x14ac:dyDescent="0.3">
      <c r="A2292" s="1" t="s">
        <v>2189</v>
      </c>
      <c r="B2292" s="1" t="str">
        <f t="shared" si="35"/>
        <v>copy DE\446603.txt+IT\446603.txt DE-IT\446603.txt</v>
      </c>
    </row>
    <row r="2293" spans="1:2" x14ac:dyDescent="0.3">
      <c r="A2293" s="1" t="s">
        <v>2190</v>
      </c>
      <c r="B2293" s="1" t="str">
        <f t="shared" si="35"/>
        <v>copy DE\446626.txt+IT\446626.txt DE-IT\446626.txt</v>
      </c>
    </row>
    <row r="2294" spans="1:2" x14ac:dyDescent="0.3">
      <c r="A2294" s="1" t="s">
        <v>2191</v>
      </c>
      <c r="B2294" s="1" t="str">
        <f t="shared" si="35"/>
        <v>copy DE\446627.txt+IT\446627.txt DE-IT\446627.txt</v>
      </c>
    </row>
    <row r="2295" spans="1:2" x14ac:dyDescent="0.3">
      <c r="A2295" s="1" t="s">
        <v>2192</v>
      </c>
      <c r="B2295" s="1" t="str">
        <f t="shared" si="35"/>
        <v>copy DE\446628.txt+IT\446628.txt DE-IT\446628.txt</v>
      </c>
    </row>
    <row r="2296" spans="1:2" x14ac:dyDescent="0.3">
      <c r="A2296" s="1" t="s">
        <v>2193</v>
      </c>
      <c r="B2296" s="1" t="str">
        <f t="shared" si="35"/>
        <v>copy DE\4466600.txt+IT\4466600.txt DE-IT\4466600.txt</v>
      </c>
    </row>
    <row r="2297" spans="1:2" x14ac:dyDescent="0.3">
      <c r="A2297" s="1" t="s">
        <v>3188</v>
      </c>
      <c r="B2297" s="1" t="str">
        <f t="shared" si="35"/>
        <v>copy DE\446670.txt+IT\446670.txt DE-IT\446670.txt</v>
      </c>
    </row>
    <row r="2298" spans="1:2" x14ac:dyDescent="0.3">
      <c r="A2298" s="1" t="s">
        <v>2194</v>
      </c>
      <c r="B2298" s="1" t="str">
        <f t="shared" si="35"/>
        <v>copy DE\446765.txt+IT\446765.txt DE-IT\446765.txt</v>
      </c>
    </row>
    <row r="2299" spans="1:2" x14ac:dyDescent="0.3">
      <c r="A2299" s="1" t="s">
        <v>2195</v>
      </c>
      <c r="B2299" s="1" t="str">
        <f t="shared" si="35"/>
        <v>copy DE\446766.txt+IT\446766.txt DE-IT\446766.txt</v>
      </c>
    </row>
    <row r="2300" spans="1:2" x14ac:dyDescent="0.3">
      <c r="A2300" s="1" t="s">
        <v>2196</v>
      </c>
      <c r="B2300" s="1" t="str">
        <f t="shared" si="35"/>
        <v>copy DE\446767.txt+IT\446767.txt DE-IT\446767.txt</v>
      </c>
    </row>
    <row r="2301" spans="1:2" x14ac:dyDescent="0.3">
      <c r="A2301" s="1" t="s">
        <v>2197</v>
      </c>
      <c r="B2301" s="1" t="str">
        <f t="shared" si="35"/>
        <v>copy DE\4485005.txt+IT\4485005.txt DE-IT\4485005.txt</v>
      </c>
    </row>
    <row r="2302" spans="1:2" x14ac:dyDescent="0.3">
      <c r="A2302" s="1" t="s">
        <v>2198</v>
      </c>
      <c r="B2302" s="1" t="str">
        <f t="shared" si="35"/>
        <v>copy DE\448501.txt+IT\448501.txt DE-IT\448501.txt</v>
      </c>
    </row>
    <row r="2303" spans="1:2" x14ac:dyDescent="0.3">
      <c r="A2303" s="1" t="s">
        <v>2199</v>
      </c>
      <c r="B2303" s="1" t="str">
        <f t="shared" si="35"/>
        <v>copy DE\4485015.txt+IT\4485015.txt DE-IT\4485015.txt</v>
      </c>
    </row>
    <row r="2304" spans="1:2" x14ac:dyDescent="0.3">
      <c r="A2304" s="1" t="s">
        <v>2200</v>
      </c>
      <c r="B2304" s="1" t="str">
        <f t="shared" si="35"/>
        <v>copy DE\448503.txt+IT\448503.txt DE-IT\448503.txt</v>
      </c>
    </row>
    <row r="2305" spans="1:2" x14ac:dyDescent="0.3">
      <c r="A2305" s="1" t="s">
        <v>2201</v>
      </c>
      <c r="B2305" s="1" t="str">
        <f t="shared" si="35"/>
        <v>copy DE\4485107.txt+IT\4485107.txt DE-IT\4485107.txt</v>
      </c>
    </row>
    <row r="2306" spans="1:2" x14ac:dyDescent="0.3">
      <c r="A2306" s="1" t="s">
        <v>2202</v>
      </c>
      <c r="B2306" s="1" t="str">
        <f t="shared" ref="B2306:B2369" si="36">CONCATENATE("copy DE\",A2306,"+IT\",A2306," DE-IT\",A2306)</f>
        <v>copy DE\448526.txt+IT\448526.txt DE-IT\448526.txt</v>
      </c>
    </row>
    <row r="2307" spans="1:2" x14ac:dyDescent="0.3">
      <c r="A2307" s="1" t="s">
        <v>2203</v>
      </c>
      <c r="B2307" s="1" t="str">
        <f t="shared" si="36"/>
        <v>copy DE\448527.txt+IT\448527.txt DE-IT\448527.txt</v>
      </c>
    </row>
    <row r="2308" spans="1:2" x14ac:dyDescent="0.3">
      <c r="A2308" s="1" t="s">
        <v>2204</v>
      </c>
      <c r="B2308" s="1" t="str">
        <f t="shared" si="36"/>
        <v>copy DE\448528.txt+IT\448528.txt DE-IT\448528.txt</v>
      </c>
    </row>
    <row r="2309" spans="1:2" x14ac:dyDescent="0.3">
      <c r="A2309" s="1" t="s">
        <v>2205</v>
      </c>
      <c r="B2309" s="1" t="str">
        <f t="shared" si="36"/>
        <v>copy DE\448530.txt+IT\448530.txt DE-IT\448530.txt</v>
      </c>
    </row>
    <row r="2310" spans="1:2" x14ac:dyDescent="0.3">
      <c r="A2310" s="1" t="s">
        <v>2206</v>
      </c>
      <c r="B2310" s="1" t="str">
        <f t="shared" si="36"/>
        <v>copy DE\4485600.txt+IT\4485600.txt DE-IT\4485600.txt</v>
      </c>
    </row>
    <row r="2311" spans="1:2" x14ac:dyDescent="0.3">
      <c r="A2311" s="1" t="s">
        <v>3189</v>
      </c>
      <c r="B2311" s="1" t="str">
        <f t="shared" si="36"/>
        <v>copy DE\448570.txt+IT\448570.txt DE-IT\448570.txt</v>
      </c>
    </row>
    <row r="2312" spans="1:2" x14ac:dyDescent="0.3">
      <c r="A2312" s="1" t="s">
        <v>2207</v>
      </c>
      <c r="B2312" s="1" t="str">
        <f t="shared" si="36"/>
        <v>copy DE\4488005.txt+IT\4488005.txt DE-IT\4488005.txt</v>
      </c>
    </row>
    <row r="2313" spans="1:2" x14ac:dyDescent="0.3">
      <c r="A2313" s="1" t="s">
        <v>2208</v>
      </c>
      <c r="B2313" s="1" t="str">
        <f t="shared" si="36"/>
        <v>copy DE\448801.txt+IT\448801.txt DE-IT\448801.txt</v>
      </c>
    </row>
    <row r="2314" spans="1:2" x14ac:dyDescent="0.3">
      <c r="A2314" s="1" t="s">
        <v>2209</v>
      </c>
      <c r="B2314" s="1" t="str">
        <f t="shared" si="36"/>
        <v>copy DE\4488015.txt+IT\4488015.txt DE-IT\4488015.txt</v>
      </c>
    </row>
    <row r="2315" spans="1:2" x14ac:dyDescent="0.3">
      <c r="A2315" s="1" t="s">
        <v>2210</v>
      </c>
      <c r="B2315" s="1" t="str">
        <f t="shared" si="36"/>
        <v>copy DE\448803.txt+IT\448803.txt DE-IT\448803.txt</v>
      </c>
    </row>
    <row r="2316" spans="1:2" x14ac:dyDescent="0.3">
      <c r="A2316" s="1" t="s">
        <v>2211</v>
      </c>
      <c r="B2316" s="1" t="str">
        <f t="shared" si="36"/>
        <v>copy DE\448826.txt+IT\448826.txt DE-IT\448826.txt</v>
      </c>
    </row>
    <row r="2317" spans="1:2" x14ac:dyDescent="0.3">
      <c r="A2317" s="1" t="s">
        <v>2212</v>
      </c>
      <c r="B2317" s="1" t="str">
        <f t="shared" si="36"/>
        <v>copy DE\448827.txt+IT\448827.txt DE-IT\448827.txt</v>
      </c>
    </row>
    <row r="2318" spans="1:2" x14ac:dyDescent="0.3">
      <c r="A2318" s="1" t="s">
        <v>2213</v>
      </c>
      <c r="B2318" s="1" t="str">
        <f t="shared" si="36"/>
        <v>copy DE\448828.txt+IT\448828.txt DE-IT\448828.txt</v>
      </c>
    </row>
    <row r="2319" spans="1:2" x14ac:dyDescent="0.3">
      <c r="A2319" s="1" t="s">
        <v>2214</v>
      </c>
      <c r="B2319" s="1" t="str">
        <f t="shared" si="36"/>
        <v>copy DE\4488600.txt+IT\4488600.txt DE-IT\4488600.txt</v>
      </c>
    </row>
    <row r="2320" spans="1:2" x14ac:dyDescent="0.3">
      <c r="A2320" s="1" t="s">
        <v>2215</v>
      </c>
      <c r="B2320" s="1" t="str">
        <f t="shared" si="36"/>
        <v>copy DE\4489005.txt+IT\4489005.txt DE-IT\4489005.txt</v>
      </c>
    </row>
    <row r="2321" spans="1:2" x14ac:dyDescent="0.3">
      <c r="A2321" s="1" t="s">
        <v>2216</v>
      </c>
      <c r="B2321" s="1" t="str">
        <f t="shared" si="36"/>
        <v>copy DE\448901.txt+IT\448901.txt DE-IT\448901.txt</v>
      </c>
    </row>
    <row r="2322" spans="1:2" x14ac:dyDescent="0.3">
      <c r="A2322" s="1" t="s">
        <v>2217</v>
      </c>
      <c r="B2322" s="1" t="str">
        <f t="shared" si="36"/>
        <v>copy DE\4489015.txt+IT\4489015.txt DE-IT\4489015.txt</v>
      </c>
    </row>
    <row r="2323" spans="1:2" x14ac:dyDescent="0.3">
      <c r="A2323" s="1" t="s">
        <v>2218</v>
      </c>
      <c r="B2323" s="1" t="str">
        <f t="shared" si="36"/>
        <v>copy DE\448903.txt+IT\448903.txt DE-IT\448903.txt</v>
      </c>
    </row>
    <row r="2324" spans="1:2" x14ac:dyDescent="0.3">
      <c r="A2324" s="1" t="s">
        <v>2219</v>
      </c>
      <c r="B2324" s="1" t="str">
        <f t="shared" si="36"/>
        <v>copy DE\448926.txt+IT\448926.txt DE-IT\448926.txt</v>
      </c>
    </row>
    <row r="2325" spans="1:2" x14ac:dyDescent="0.3">
      <c r="A2325" s="1" t="s">
        <v>2220</v>
      </c>
      <c r="B2325" s="1" t="str">
        <f t="shared" si="36"/>
        <v>copy DE\448927.txt+IT\448927.txt DE-IT\448927.txt</v>
      </c>
    </row>
    <row r="2326" spans="1:2" x14ac:dyDescent="0.3">
      <c r="A2326" s="1" t="s">
        <v>2221</v>
      </c>
      <c r="B2326" s="1" t="str">
        <f t="shared" si="36"/>
        <v>copy DE\448928.txt+IT\448928.txt DE-IT\448928.txt</v>
      </c>
    </row>
    <row r="2327" spans="1:2" x14ac:dyDescent="0.3">
      <c r="A2327" s="1" t="s">
        <v>2222</v>
      </c>
      <c r="B2327" s="1" t="str">
        <f t="shared" si="36"/>
        <v>copy DE\4489600.txt+IT\4489600.txt DE-IT\4489600.txt</v>
      </c>
    </row>
    <row r="2328" spans="1:2" x14ac:dyDescent="0.3">
      <c r="A2328" s="1" t="s">
        <v>2223</v>
      </c>
      <c r="B2328" s="1" t="str">
        <f t="shared" si="36"/>
        <v>copy DE\4552005.txt+IT\4552005.txt DE-IT\4552005.txt</v>
      </c>
    </row>
    <row r="2329" spans="1:2" x14ac:dyDescent="0.3">
      <c r="A2329" s="1" t="s">
        <v>2224</v>
      </c>
      <c r="B2329" s="1" t="str">
        <f t="shared" si="36"/>
        <v>copy DE\455201.txt+IT\455201.txt DE-IT\455201.txt</v>
      </c>
    </row>
    <row r="2330" spans="1:2" x14ac:dyDescent="0.3">
      <c r="A2330" s="1" t="s">
        <v>2225</v>
      </c>
      <c r="B2330" s="1" t="str">
        <f t="shared" si="36"/>
        <v>copy DE\4552015.txt+IT\4552015.txt DE-IT\4552015.txt</v>
      </c>
    </row>
    <row r="2331" spans="1:2" x14ac:dyDescent="0.3">
      <c r="A2331" s="1" t="s">
        <v>2226</v>
      </c>
      <c r="B2331" s="1" t="str">
        <f t="shared" si="36"/>
        <v>copy DE\455203.txt+IT\455203.txt DE-IT\455203.txt</v>
      </c>
    </row>
    <row r="2332" spans="1:2" x14ac:dyDescent="0.3">
      <c r="A2332" s="1" t="s">
        <v>2227</v>
      </c>
      <c r="B2332" s="1" t="str">
        <f t="shared" si="36"/>
        <v>copy DE\455226.txt+IT\455226.txt DE-IT\455226.txt</v>
      </c>
    </row>
    <row r="2333" spans="1:2" x14ac:dyDescent="0.3">
      <c r="A2333" s="1" t="s">
        <v>2228</v>
      </c>
      <c r="B2333" s="1" t="str">
        <f t="shared" si="36"/>
        <v>copy DE\455227.txt+IT\455227.txt DE-IT\455227.txt</v>
      </c>
    </row>
    <row r="2334" spans="1:2" x14ac:dyDescent="0.3">
      <c r="A2334" s="1" t="s">
        <v>2229</v>
      </c>
      <c r="B2334" s="1" t="str">
        <f t="shared" si="36"/>
        <v>copy DE\455228.txt+IT\455228.txt DE-IT\455228.txt</v>
      </c>
    </row>
    <row r="2335" spans="1:2" x14ac:dyDescent="0.3">
      <c r="A2335" s="1" t="s">
        <v>2230</v>
      </c>
      <c r="B2335" s="1" t="str">
        <f t="shared" si="36"/>
        <v>copy DE\4557005.txt+IT\4557005.txt DE-IT\4557005.txt</v>
      </c>
    </row>
    <row r="2336" spans="1:2" x14ac:dyDescent="0.3">
      <c r="A2336" s="1" t="s">
        <v>2231</v>
      </c>
      <c r="B2336" s="1" t="str">
        <f t="shared" si="36"/>
        <v>copy DE\455701.txt+IT\455701.txt DE-IT\455701.txt</v>
      </c>
    </row>
    <row r="2337" spans="1:2" x14ac:dyDescent="0.3">
      <c r="A2337" s="1" t="s">
        <v>2232</v>
      </c>
      <c r="B2337" s="1" t="str">
        <f t="shared" si="36"/>
        <v>copy DE\4557015.txt+IT\4557015.txt DE-IT\4557015.txt</v>
      </c>
    </row>
    <row r="2338" spans="1:2" x14ac:dyDescent="0.3">
      <c r="A2338" s="1" t="s">
        <v>2233</v>
      </c>
      <c r="B2338" s="1" t="str">
        <f t="shared" si="36"/>
        <v>copy DE\455703.txt+IT\455703.txt DE-IT\455703.txt</v>
      </c>
    </row>
    <row r="2339" spans="1:2" x14ac:dyDescent="0.3">
      <c r="A2339" s="1" t="s">
        <v>2234</v>
      </c>
      <c r="B2339" s="1" t="str">
        <f t="shared" si="36"/>
        <v>copy DE\455726.txt+IT\455726.txt DE-IT\455726.txt</v>
      </c>
    </row>
    <row r="2340" spans="1:2" x14ac:dyDescent="0.3">
      <c r="A2340" s="1" t="s">
        <v>2235</v>
      </c>
      <c r="B2340" s="1" t="str">
        <f t="shared" si="36"/>
        <v>copy DE\455727.txt+IT\455727.txt DE-IT\455727.txt</v>
      </c>
    </row>
    <row r="2341" spans="1:2" x14ac:dyDescent="0.3">
      <c r="A2341" s="1" t="s">
        <v>2236</v>
      </c>
      <c r="B2341" s="1" t="str">
        <f t="shared" si="36"/>
        <v>copy DE\455728.txt+IT\455728.txt DE-IT\455728.txt</v>
      </c>
    </row>
    <row r="2342" spans="1:2" x14ac:dyDescent="0.3">
      <c r="A2342" s="1" t="s">
        <v>2237</v>
      </c>
      <c r="B2342" s="1" t="str">
        <f t="shared" si="36"/>
        <v>copy DE\456030.txt+IT\456030.txt DE-IT\456030.txt</v>
      </c>
    </row>
    <row r="2343" spans="1:2" x14ac:dyDescent="0.3">
      <c r="A2343" s="1" t="s">
        <v>2238</v>
      </c>
      <c r="B2343" s="1" t="str">
        <f t="shared" si="36"/>
        <v>copy DE\456730.txt+IT\456730.txt DE-IT\456730.txt</v>
      </c>
    </row>
    <row r="2344" spans="1:2" x14ac:dyDescent="0.3">
      <c r="A2344" s="1" t="s">
        <v>2239</v>
      </c>
      <c r="B2344" s="1" t="str">
        <f t="shared" si="36"/>
        <v>copy DE\456930.txt+IT\456930.txt DE-IT\456930.txt</v>
      </c>
    </row>
    <row r="2345" spans="1:2" x14ac:dyDescent="0.3">
      <c r="A2345" s="1" t="s">
        <v>2240</v>
      </c>
      <c r="B2345" s="1" t="str">
        <f t="shared" si="36"/>
        <v>copy DE\456965.txt+IT\456965.txt DE-IT\456965.txt</v>
      </c>
    </row>
    <row r="2346" spans="1:2" x14ac:dyDescent="0.3">
      <c r="A2346" s="1" t="s">
        <v>2241</v>
      </c>
      <c r="B2346" s="1" t="str">
        <f t="shared" si="36"/>
        <v>copy DE\456966.txt+IT\456966.txt DE-IT\456966.txt</v>
      </c>
    </row>
    <row r="2347" spans="1:2" x14ac:dyDescent="0.3">
      <c r="A2347" s="1" t="s">
        <v>2242</v>
      </c>
      <c r="B2347" s="1" t="str">
        <f t="shared" si="36"/>
        <v>copy DE\456967.txt+IT\456967.txt DE-IT\456967.txt</v>
      </c>
    </row>
    <row r="2348" spans="1:2" x14ac:dyDescent="0.3">
      <c r="A2348" s="1" t="s">
        <v>2243</v>
      </c>
      <c r="B2348" s="1" t="str">
        <f t="shared" si="36"/>
        <v>copy DE\4754005.txt+IT\4754005.txt DE-IT\4754005.txt</v>
      </c>
    </row>
    <row r="2349" spans="1:2" x14ac:dyDescent="0.3">
      <c r="A2349" s="1" t="s">
        <v>2244</v>
      </c>
      <c r="B2349" s="1" t="str">
        <f t="shared" si="36"/>
        <v>copy DE\475401.txt+IT\475401.txt DE-IT\475401.txt</v>
      </c>
    </row>
    <row r="2350" spans="1:2" x14ac:dyDescent="0.3">
      <c r="A2350" s="1" t="s">
        <v>2245</v>
      </c>
      <c r="B2350" s="1" t="str">
        <f t="shared" si="36"/>
        <v>copy DE\4754015.txt+IT\4754015.txt DE-IT\4754015.txt</v>
      </c>
    </row>
    <row r="2351" spans="1:2" x14ac:dyDescent="0.3">
      <c r="A2351" s="1" t="s">
        <v>2246</v>
      </c>
      <c r="B2351" s="1" t="str">
        <f t="shared" si="36"/>
        <v>copy DE\475403.txt+IT\475403.txt DE-IT\475403.txt</v>
      </c>
    </row>
    <row r="2352" spans="1:2" x14ac:dyDescent="0.3">
      <c r="A2352" s="1" t="s">
        <v>2247</v>
      </c>
      <c r="B2352" s="1" t="str">
        <f t="shared" si="36"/>
        <v>copy DE\475426.txt+IT\475426.txt DE-IT\475426.txt</v>
      </c>
    </row>
    <row r="2353" spans="1:2" x14ac:dyDescent="0.3">
      <c r="A2353" s="1" t="s">
        <v>2248</v>
      </c>
      <c r="B2353" s="1" t="str">
        <f t="shared" si="36"/>
        <v>copy DE\475427.txt+IT\475427.txt DE-IT\475427.txt</v>
      </c>
    </row>
    <row r="2354" spans="1:2" x14ac:dyDescent="0.3">
      <c r="A2354" s="1" t="s">
        <v>2249</v>
      </c>
      <c r="B2354" s="1" t="str">
        <f t="shared" si="36"/>
        <v>copy DE\475428.txt+IT\475428.txt DE-IT\475428.txt</v>
      </c>
    </row>
    <row r="2355" spans="1:2" x14ac:dyDescent="0.3">
      <c r="A2355" s="1" t="s">
        <v>2250</v>
      </c>
      <c r="B2355" s="1" t="str">
        <f t="shared" si="36"/>
        <v>copy DE\4755005.txt+IT\4755005.txt DE-IT\4755005.txt</v>
      </c>
    </row>
    <row r="2356" spans="1:2" x14ac:dyDescent="0.3">
      <c r="A2356" s="1" t="s">
        <v>2251</v>
      </c>
      <c r="B2356" s="1" t="str">
        <f t="shared" si="36"/>
        <v>copy DE\475501.txt+IT\475501.txt DE-IT\475501.txt</v>
      </c>
    </row>
    <row r="2357" spans="1:2" x14ac:dyDescent="0.3">
      <c r="A2357" s="1" t="s">
        <v>2252</v>
      </c>
      <c r="B2357" s="1" t="str">
        <f t="shared" si="36"/>
        <v>copy DE\4755015.txt+IT\4755015.txt DE-IT\4755015.txt</v>
      </c>
    </row>
    <row r="2358" spans="1:2" x14ac:dyDescent="0.3">
      <c r="A2358" s="1" t="s">
        <v>2253</v>
      </c>
      <c r="B2358" s="1" t="str">
        <f t="shared" si="36"/>
        <v>copy DE\475503.txt+IT\475503.txt DE-IT\475503.txt</v>
      </c>
    </row>
    <row r="2359" spans="1:2" x14ac:dyDescent="0.3">
      <c r="A2359" s="1" t="s">
        <v>2254</v>
      </c>
      <c r="B2359" s="1" t="str">
        <f t="shared" si="36"/>
        <v>copy DE\475526.txt+IT\475526.txt DE-IT\475526.txt</v>
      </c>
    </row>
    <row r="2360" spans="1:2" x14ac:dyDescent="0.3">
      <c r="A2360" s="1" t="s">
        <v>2255</v>
      </c>
      <c r="B2360" s="1" t="str">
        <f t="shared" si="36"/>
        <v>copy DE\475527.txt+IT\475527.txt DE-IT\475527.txt</v>
      </c>
    </row>
    <row r="2361" spans="1:2" x14ac:dyDescent="0.3">
      <c r="A2361" s="1" t="s">
        <v>2256</v>
      </c>
      <c r="B2361" s="1" t="str">
        <f t="shared" si="36"/>
        <v>copy DE\475528.txt+IT\475528.txt DE-IT\475528.txt</v>
      </c>
    </row>
    <row r="2362" spans="1:2" x14ac:dyDescent="0.3">
      <c r="A2362" s="1" t="s">
        <v>3190</v>
      </c>
      <c r="B2362" s="1" t="str">
        <f t="shared" si="36"/>
        <v>copy DE\475570.txt+IT\475570.txt DE-IT\475570.txt</v>
      </c>
    </row>
    <row r="2363" spans="1:2" x14ac:dyDescent="0.3">
      <c r="A2363" s="1" t="s">
        <v>3191</v>
      </c>
      <c r="B2363" s="1" t="str">
        <f t="shared" si="36"/>
        <v>copy DE\478013.txt+IT\478013.txt DE-IT\478013.txt</v>
      </c>
    </row>
    <row r="2364" spans="1:2" x14ac:dyDescent="0.3">
      <c r="A2364" s="1" t="s">
        <v>2257</v>
      </c>
      <c r="B2364" s="1" t="str">
        <f t="shared" si="36"/>
        <v>copy DE\478030.txt+IT\478030.txt DE-IT\478030.txt</v>
      </c>
    </row>
    <row r="2365" spans="1:2" x14ac:dyDescent="0.3">
      <c r="A2365" s="1" t="s">
        <v>2258</v>
      </c>
      <c r="B2365" s="1" t="str">
        <f t="shared" si="36"/>
        <v>copy DE\478130.txt+IT\478130.txt DE-IT\478130.txt</v>
      </c>
    </row>
    <row r="2366" spans="1:2" x14ac:dyDescent="0.3">
      <c r="A2366" s="1" t="s">
        <v>3192</v>
      </c>
      <c r="B2366" s="1" t="str">
        <f t="shared" si="36"/>
        <v>copy DE\478913.txt+IT\478913.txt DE-IT\478913.txt</v>
      </c>
    </row>
    <row r="2367" spans="1:2" x14ac:dyDescent="0.3">
      <c r="A2367" s="1" t="s">
        <v>2259</v>
      </c>
      <c r="B2367" s="1" t="str">
        <f t="shared" si="36"/>
        <v>copy DE\478930.txt+IT\478930.txt DE-IT\478930.txt</v>
      </c>
    </row>
    <row r="2368" spans="1:2" x14ac:dyDescent="0.3">
      <c r="A2368" s="1" t="s">
        <v>2260</v>
      </c>
      <c r="B2368" s="1" t="str">
        <f t="shared" si="36"/>
        <v>copy DE\479301.txt+IT\479301.txt DE-IT\479301.txt</v>
      </c>
    </row>
    <row r="2369" spans="1:2" x14ac:dyDescent="0.3">
      <c r="A2369" s="1" t="s">
        <v>2261</v>
      </c>
      <c r="B2369" s="1" t="str">
        <f t="shared" si="36"/>
        <v>copy DE\479303.txt+IT\479303.txt DE-IT\479303.txt</v>
      </c>
    </row>
    <row r="2370" spans="1:2" x14ac:dyDescent="0.3">
      <c r="A2370" s="1" t="s">
        <v>2262</v>
      </c>
      <c r="B2370" s="1" t="str">
        <f t="shared" ref="B2370:B2433" si="37">CONCATENATE("copy DE\",A2370,"+IT\",A2370," DE-IT\",A2370)</f>
        <v>copy DE\479304.txt+IT\479304.txt DE-IT\479304.txt</v>
      </c>
    </row>
    <row r="2371" spans="1:2" x14ac:dyDescent="0.3">
      <c r="A2371" s="1" t="s">
        <v>2263</v>
      </c>
      <c r="B2371" s="1" t="str">
        <f t="shared" si="37"/>
        <v>copy DE\5001003.txt+IT\5001003.txt DE-IT\5001003.txt</v>
      </c>
    </row>
    <row r="2372" spans="1:2" x14ac:dyDescent="0.3">
      <c r="A2372" s="1" t="s">
        <v>2264</v>
      </c>
      <c r="B2372" s="1" t="str">
        <f t="shared" si="37"/>
        <v>copy DE\5001028.txt+IT\5001028.txt DE-IT\5001028.txt</v>
      </c>
    </row>
    <row r="2373" spans="1:2" x14ac:dyDescent="0.3">
      <c r="A2373" s="1" t="s">
        <v>2265</v>
      </c>
      <c r="B2373" s="1" t="str">
        <f t="shared" si="37"/>
        <v>copy DE\5002003.txt+IT\5002003.txt DE-IT\5002003.txt</v>
      </c>
    </row>
    <row r="2374" spans="1:2" x14ac:dyDescent="0.3">
      <c r="A2374" s="1" t="s">
        <v>2266</v>
      </c>
      <c r="B2374" s="1" t="str">
        <f t="shared" si="37"/>
        <v>copy DE\5002028.txt+IT\5002028.txt DE-IT\5002028.txt</v>
      </c>
    </row>
    <row r="2375" spans="1:2" x14ac:dyDescent="0.3">
      <c r="A2375" s="1" t="s">
        <v>2267</v>
      </c>
      <c r="B2375" s="1" t="str">
        <f t="shared" si="37"/>
        <v>copy DE\5004003.txt+IT\5004003.txt DE-IT\5004003.txt</v>
      </c>
    </row>
    <row r="2376" spans="1:2" x14ac:dyDescent="0.3">
      <c r="A2376" s="1" t="s">
        <v>2268</v>
      </c>
      <c r="B2376" s="1" t="str">
        <f t="shared" si="37"/>
        <v>copy DE\5004028.txt+IT\5004028.txt DE-IT\5004028.txt</v>
      </c>
    </row>
    <row r="2377" spans="1:2" x14ac:dyDescent="0.3">
      <c r="A2377" s="1" t="s">
        <v>2269</v>
      </c>
      <c r="B2377" s="1" t="str">
        <f t="shared" si="37"/>
        <v>copy DE\501100.txt+IT\501100.txt DE-IT\501100.txt</v>
      </c>
    </row>
    <row r="2378" spans="1:2" x14ac:dyDescent="0.3">
      <c r="A2378" s="1" t="s">
        <v>2270</v>
      </c>
      <c r="B2378" s="1" t="str">
        <f t="shared" si="37"/>
        <v>copy DE\501200.txt+IT\501200.txt DE-IT\501200.txt</v>
      </c>
    </row>
    <row r="2379" spans="1:2" x14ac:dyDescent="0.3">
      <c r="A2379" s="1" t="s">
        <v>2271</v>
      </c>
      <c r="B2379" s="1" t="str">
        <f t="shared" si="37"/>
        <v>copy DE\501300.txt+IT\501300.txt DE-IT\501300.txt</v>
      </c>
    </row>
    <row r="2380" spans="1:2" x14ac:dyDescent="0.3">
      <c r="A2380" s="1" t="s">
        <v>2272</v>
      </c>
      <c r="B2380" s="1" t="str">
        <f t="shared" si="37"/>
        <v>copy DE\502105.txt+IT\502105.txt DE-IT\502105.txt</v>
      </c>
    </row>
    <row r="2381" spans="1:2" x14ac:dyDescent="0.3">
      <c r="A2381" s="1" t="s">
        <v>2273</v>
      </c>
      <c r="B2381" s="1" t="str">
        <f t="shared" si="37"/>
        <v>copy DE\502112.txt+IT\502112.txt DE-IT\502112.txt</v>
      </c>
    </row>
    <row r="2382" spans="1:2" x14ac:dyDescent="0.3">
      <c r="A2382" s="1" t="s">
        <v>2274</v>
      </c>
      <c r="B2382" s="1" t="str">
        <f t="shared" si="37"/>
        <v>copy DE\5021126.txt+IT\5021126.txt DE-IT\5021126.txt</v>
      </c>
    </row>
    <row r="2383" spans="1:2" x14ac:dyDescent="0.3">
      <c r="A2383" s="1" t="s">
        <v>2275</v>
      </c>
      <c r="B2383" s="1" t="str">
        <f t="shared" si="37"/>
        <v>copy DE\502117.txt+IT\502117.txt DE-IT\502117.txt</v>
      </c>
    </row>
    <row r="2384" spans="1:2" x14ac:dyDescent="0.3">
      <c r="A2384" s="1" t="s">
        <v>2276</v>
      </c>
      <c r="B2384" s="1" t="str">
        <f t="shared" si="37"/>
        <v>copy DE\5021219.txt+IT\5021219.txt DE-IT\5021219.txt</v>
      </c>
    </row>
    <row r="2385" spans="1:2" x14ac:dyDescent="0.3">
      <c r="A2385" s="1" t="s">
        <v>2277</v>
      </c>
      <c r="B2385" s="1" t="str">
        <f t="shared" si="37"/>
        <v>copy DE\502138.txt+IT\502138.txt DE-IT\502138.txt</v>
      </c>
    </row>
    <row r="2386" spans="1:2" x14ac:dyDescent="0.3">
      <c r="A2386" s="1" t="s">
        <v>2278</v>
      </c>
      <c r="B2386" s="1" t="str">
        <f t="shared" si="37"/>
        <v>copy DE\5021903.txt+IT\5021903.txt DE-IT\5021903.txt</v>
      </c>
    </row>
    <row r="2387" spans="1:2" x14ac:dyDescent="0.3">
      <c r="A2387" s="1" t="s">
        <v>2279</v>
      </c>
      <c r="B2387" s="1" t="str">
        <f t="shared" si="37"/>
        <v>copy DE\5021905.txt+IT\5021905.txt DE-IT\5021905.txt</v>
      </c>
    </row>
    <row r="2388" spans="1:2" x14ac:dyDescent="0.3">
      <c r="A2388" s="1" t="s">
        <v>2280</v>
      </c>
      <c r="B2388" s="1" t="str">
        <f t="shared" si="37"/>
        <v>copy DE\5021915.txt+IT\5021915.txt DE-IT\5021915.txt</v>
      </c>
    </row>
    <row r="2389" spans="1:2" x14ac:dyDescent="0.3">
      <c r="A2389" s="1" t="s">
        <v>2281</v>
      </c>
      <c r="B2389" s="1" t="str">
        <f t="shared" si="37"/>
        <v>copy DE\5021927.txt+IT\5021927.txt DE-IT\5021927.txt</v>
      </c>
    </row>
    <row r="2390" spans="1:2" x14ac:dyDescent="0.3">
      <c r="A2390" s="1" t="s">
        <v>2282</v>
      </c>
      <c r="B2390" s="1" t="str">
        <f t="shared" si="37"/>
        <v>copy DE\5021928.txt+IT\5021928.txt DE-IT\5021928.txt</v>
      </c>
    </row>
    <row r="2391" spans="1:2" x14ac:dyDescent="0.3">
      <c r="A2391" s="1" t="s">
        <v>2283</v>
      </c>
      <c r="B2391" s="1" t="str">
        <f t="shared" si="37"/>
        <v>copy DE\502205.txt+IT\502205.txt DE-IT\502205.txt</v>
      </c>
    </row>
    <row r="2392" spans="1:2" x14ac:dyDescent="0.3">
      <c r="A2392" s="1" t="s">
        <v>2284</v>
      </c>
      <c r="B2392" s="1" t="str">
        <f t="shared" si="37"/>
        <v>copy DE\502212.txt+IT\502212.txt DE-IT\502212.txt</v>
      </c>
    </row>
    <row r="2393" spans="1:2" x14ac:dyDescent="0.3">
      <c r="A2393" s="1" t="s">
        <v>2285</v>
      </c>
      <c r="B2393" s="1" t="str">
        <f t="shared" si="37"/>
        <v>copy DE\5022126.txt+IT\5022126.txt DE-IT\5022126.txt</v>
      </c>
    </row>
    <row r="2394" spans="1:2" x14ac:dyDescent="0.3">
      <c r="A2394" s="1" t="s">
        <v>2286</v>
      </c>
      <c r="B2394" s="1" t="str">
        <f t="shared" si="37"/>
        <v>copy DE\502217.txt+IT\502217.txt DE-IT\502217.txt</v>
      </c>
    </row>
    <row r="2395" spans="1:2" x14ac:dyDescent="0.3">
      <c r="A2395" s="1" t="s">
        <v>2287</v>
      </c>
      <c r="B2395" s="1" t="str">
        <f t="shared" si="37"/>
        <v>copy DE\5022219.txt+IT\5022219.txt DE-IT\5022219.txt</v>
      </c>
    </row>
    <row r="2396" spans="1:2" x14ac:dyDescent="0.3">
      <c r="A2396" s="1" t="s">
        <v>2288</v>
      </c>
      <c r="B2396" s="1" t="str">
        <f t="shared" si="37"/>
        <v>copy DE\502238.txt+IT\502238.txt DE-IT\502238.txt</v>
      </c>
    </row>
    <row r="2397" spans="1:2" x14ac:dyDescent="0.3">
      <c r="A2397" s="1" t="s">
        <v>2289</v>
      </c>
      <c r="B2397" s="1" t="str">
        <f t="shared" si="37"/>
        <v>copy DE\5022903.txt+IT\5022903.txt DE-IT\5022903.txt</v>
      </c>
    </row>
    <row r="2398" spans="1:2" x14ac:dyDescent="0.3">
      <c r="A2398" s="1" t="s">
        <v>2290</v>
      </c>
      <c r="B2398" s="1" t="str">
        <f t="shared" si="37"/>
        <v>copy DE\5022905.txt+IT\5022905.txt DE-IT\5022905.txt</v>
      </c>
    </row>
    <row r="2399" spans="1:2" x14ac:dyDescent="0.3">
      <c r="A2399" s="1" t="s">
        <v>2291</v>
      </c>
      <c r="B2399" s="1" t="str">
        <f t="shared" si="37"/>
        <v>copy DE\5022915.txt+IT\5022915.txt DE-IT\5022915.txt</v>
      </c>
    </row>
    <row r="2400" spans="1:2" x14ac:dyDescent="0.3">
      <c r="A2400" s="1" t="s">
        <v>2292</v>
      </c>
      <c r="B2400" s="1" t="str">
        <f t="shared" si="37"/>
        <v>copy DE\5022927.txt+IT\5022927.txt DE-IT\5022927.txt</v>
      </c>
    </row>
    <row r="2401" spans="1:2" x14ac:dyDescent="0.3">
      <c r="A2401" s="1" t="s">
        <v>2293</v>
      </c>
      <c r="B2401" s="1" t="str">
        <f t="shared" si="37"/>
        <v>copy DE\5022928.txt+IT\5022928.txt DE-IT\5022928.txt</v>
      </c>
    </row>
    <row r="2402" spans="1:2" x14ac:dyDescent="0.3">
      <c r="A2402" s="1" t="s">
        <v>2294</v>
      </c>
      <c r="B2402" s="1" t="str">
        <f t="shared" si="37"/>
        <v>copy DE\502300.txt+IT\502300.txt DE-IT\502300.txt</v>
      </c>
    </row>
    <row r="2403" spans="1:2" x14ac:dyDescent="0.3">
      <c r="A2403" s="1" t="s">
        <v>2295</v>
      </c>
      <c r="B2403" s="1" t="str">
        <f t="shared" si="37"/>
        <v>copy DE\502405.txt+IT\502405.txt DE-IT\502405.txt</v>
      </c>
    </row>
    <row r="2404" spans="1:2" x14ac:dyDescent="0.3">
      <c r="A2404" s="1" t="s">
        <v>2296</v>
      </c>
      <c r="B2404" s="1" t="str">
        <f t="shared" si="37"/>
        <v>copy DE\502412.txt+IT\502412.txt DE-IT\502412.txt</v>
      </c>
    </row>
    <row r="2405" spans="1:2" x14ac:dyDescent="0.3">
      <c r="A2405" s="1" t="s">
        <v>2297</v>
      </c>
      <c r="B2405" s="1" t="str">
        <f t="shared" si="37"/>
        <v>copy DE\5024126.txt+IT\5024126.txt DE-IT\5024126.txt</v>
      </c>
    </row>
    <row r="2406" spans="1:2" x14ac:dyDescent="0.3">
      <c r="A2406" s="1" t="s">
        <v>2298</v>
      </c>
      <c r="B2406" s="1" t="str">
        <f t="shared" si="37"/>
        <v>copy DE\502417.txt+IT\502417.txt DE-IT\502417.txt</v>
      </c>
    </row>
    <row r="2407" spans="1:2" x14ac:dyDescent="0.3">
      <c r="A2407" s="1" t="s">
        <v>2299</v>
      </c>
      <c r="B2407" s="1" t="str">
        <f t="shared" si="37"/>
        <v>copy DE\5024219.txt+IT\5024219.txt DE-IT\5024219.txt</v>
      </c>
    </row>
    <row r="2408" spans="1:2" x14ac:dyDescent="0.3">
      <c r="A2408" s="1" t="s">
        <v>2300</v>
      </c>
      <c r="B2408" s="1" t="str">
        <f t="shared" si="37"/>
        <v>copy DE\502438.txt+IT\502438.txt DE-IT\502438.txt</v>
      </c>
    </row>
    <row r="2409" spans="1:2" x14ac:dyDescent="0.3">
      <c r="A2409" s="1" t="s">
        <v>2301</v>
      </c>
      <c r="B2409" s="1" t="str">
        <f t="shared" si="37"/>
        <v>copy DE\5024903.txt+IT\5024903.txt DE-IT\5024903.txt</v>
      </c>
    </row>
    <row r="2410" spans="1:2" x14ac:dyDescent="0.3">
      <c r="A2410" s="1" t="s">
        <v>2302</v>
      </c>
      <c r="B2410" s="1" t="str">
        <f t="shared" si="37"/>
        <v>copy DE\5024905.txt+IT\5024905.txt DE-IT\5024905.txt</v>
      </c>
    </row>
    <row r="2411" spans="1:2" x14ac:dyDescent="0.3">
      <c r="A2411" s="1" t="s">
        <v>2303</v>
      </c>
      <c r="B2411" s="1" t="str">
        <f t="shared" si="37"/>
        <v>copy DE\5024915.txt+IT\5024915.txt DE-IT\5024915.txt</v>
      </c>
    </row>
    <row r="2412" spans="1:2" x14ac:dyDescent="0.3">
      <c r="A2412" s="1" t="s">
        <v>2304</v>
      </c>
      <c r="B2412" s="1" t="str">
        <f t="shared" si="37"/>
        <v>copy DE\5024927.txt+IT\5024927.txt DE-IT\5024927.txt</v>
      </c>
    </row>
    <row r="2413" spans="1:2" x14ac:dyDescent="0.3">
      <c r="A2413" s="1" t="s">
        <v>2305</v>
      </c>
      <c r="B2413" s="1" t="str">
        <f t="shared" si="37"/>
        <v>copy DE\5024928.txt+IT\5024928.txt DE-IT\5024928.txt</v>
      </c>
    </row>
    <row r="2414" spans="1:2" x14ac:dyDescent="0.3">
      <c r="A2414" s="1" t="s">
        <v>2306</v>
      </c>
      <c r="B2414" s="1" t="str">
        <f t="shared" si="37"/>
        <v>copy DE\502800.txt+IT\502800.txt DE-IT\502800.txt</v>
      </c>
    </row>
    <row r="2415" spans="1:2" x14ac:dyDescent="0.3">
      <c r="A2415" s="1" t="s">
        <v>2307</v>
      </c>
      <c r="B2415" s="1" t="str">
        <f t="shared" si="37"/>
        <v>copy DE\503000.txt+IT\503000.txt DE-IT\503000.txt</v>
      </c>
    </row>
    <row r="2416" spans="1:2" x14ac:dyDescent="0.3">
      <c r="A2416" s="1" t="s">
        <v>2308</v>
      </c>
      <c r="B2416" s="1" t="str">
        <f t="shared" si="37"/>
        <v>copy DE\503105.txt+IT\503105.txt DE-IT\503105.txt</v>
      </c>
    </row>
    <row r="2417" spans="1:2" x14ac:dyDescent="0.3">
      <c r="A2417" s="1" t="s">
        <v>2309</v>
      </c>
      <c r="B2417" s="1" t="str">
        <f t="shared" si="37"/>
        <v>copy DE\5031126.txt+IT\5031126.txt DE-IT\5031126.txt</v>
      </c>
    </row>
    <row r="2418" spans="1:2" x14ac:dyDescent="0.3">
      <c r="A2418" s="1" t="s">
        <v>2310</v>
      </c>
      <c r="B2418" s="1" t="str">
        <f t="shared" si="37"/>
        <v>copy DE\503117.txt+IT\503117.txt DE-IT\503117.txt</v>
      </c>
    </row>
    <row r="2419" spans="1:2" x14ac:dyDescent="0.3">
      <c r="A2419" s="1" t="s">
        <v>2311</v>
      </c>
      <c r="B2419" s="1" t="str">
        <f t="shared" si="37"/>
        <v>copy DE\5031219.txt+IT\5031219.txt DE-IT\5031219.txt</v>
      </c>
    </row>
    <row r="2420" spans="1:2" x14ac:dyDescent="0.3">
      <c r="A2420" s="1" t="s">
        <v>2312</v>
      </c>
      <c r="B2420" s="1" t="str">
        <f t="shared" si="37"/>
        <v>copy DE\503138.txt+IT\503138.txt DE-IT\503138.txt</v>
      </c>
    </row>
    <row r="2421" spans="1:2" x14ac:dyDescent="0.3">
      <c r="A2421" s="1" t="s">
        <v>2313</v>
      </c>
      <c r="B2421" s="1" t="str">
        <f t="shared" si="37"/>
        <v>copy DE\5031903.txt+IT\5031903.txt DE-IT\5031903.txt</v>
      </c>
    </row>
    <row r="2422" spans="1:2" x14ac:dyDescent="0.3">
      <c r="A2422" s="1" t="s">
        <v>2314</v>
      </c>
      <c r="B2422" s="1" t="str">
        <f t="shared" si="37"/>
        <v>copy DE\5031905.txt+IT\5031905.txt DE-IT\5031905.txt</v>
      </c>
    </row>
    <row r="2423" spans="1:2" x14ac:dyDescent="0.3">
      <c r="A2423" s="1" t="s">
        <v>2315</v>
      </c>
      <c r="B2423" s="1" t="str">
        <f t="shared" si="37"/>
        <v>copy DE\5031915.txt+IT\5031915.txt DE-IT\5031915.txt</v>
      </c>
    </row>
    <row r="2424" spans="1:2" x14ac:dyDescent="0.3">
      <c r="A2424" s="1" t="s">
        <v>2316</v>
      </c>
      <c r="B2424" s="1" t="str">
        <f t="shared" si="37"/>
        <v>copy DE\5031927.txt+IT\5031927.txt DE-IT\5031927.txt</v>
      </c>
    </row>
    <row r="2425" spans="1:2" x14ac:dyDescent="0.3">
      <c r="A2425" s="1" t="s">
        <v>2317</v>
      </c>
      <c r="B2425" s="1" t="str">
        <f t="shared" si="37"/>
        <v>copy DE\5031928.txt+IT\5031928.txt DE-IT\5031928.txt</v>
      </c>
    </row>
    <row r="2426" spans="1:2" x14ac:dyDescent="0.3">
      <c r="A2426" s="1" t="s">
        <v>2318</v>
      </c>
      <c r="B2426" s="1" t="str">
        <f t="shared" si="37"/>
        <v>copy DE\503205.txt+IT\503205.txt DE-IT\503205.txt</v>
      </c>
    </row>
    <row r="2427" spans="1:2" x14ac:dyDescent="0.3">
      <c r="A2427" s="1" t="s">
        <v>2319</v>
      </c>
      <c r="B2427" s="1" t="str">
        <f t="shared" si="37"/>
        <v>copy DE\5032126.txt+IT\5032126.txt DE-IT\5032126.txt</v>
      </c>
    </row>
    <row r="2428" spans="1:2" x14ac:dyDescent="0.3">
      <c r="A2428" s="1" t="s">
        <v>2320</v>
      </c>
      <c r="B2428" s="1" t="str">
        <f t="shared" si="37"/>
        <v>copy DE\503217.txt+IT\503217.txt DE-IT\503217.txt</v>
      </c>
    </row>
    <row r="2429" spans="1:2" x14ac:dyDescent="0.3">
      <c r="A2429" s="1" t="s">
        <v>2321</v>
      </c>
      <c r="B2429" s="1" t="str">
        <f t="shared" si="37"/>
        <v>copy DE\5032219.txt+IT\5032219.txt DE-IT\5032219.txt</v>
      </c>
    </row>
    <row r="2430" spans="1:2" x14ac:dyDescent="0.3">
      <c r="A2430" s="1" t="s">
        <v>2322</v>
      </c>
      <c r="B2430" s="1" t="str">
        <f t="shared" si="37"/>
        <v>copy DE\503238.txt+IT\503238.txt DE-IT\503238.txt</v>
      </c>
    </row>
    <row r="2431" spans="1:2" x14ac:dyDescent="0.3">
      <c r="A2431" s="1" t="s">
        <v>2323</v>
      </c>
      <c r="B2431" s="1" t="str">
        <f t="shared" si="37"/>
        <v>copy DE\5032903.txt+IT\5032903.txt DE-IT\5032903.txt</v>
      </c>
    </row>
    <row r="2432" spans="1:2" x14ac:dyDescent="0.3">
      <c r="A2432" s="1" t="s">
        <v>2324</v>
      </c>
      <c r="B2432" s="1" t="str">
        <f t="shared" si="37"/>
        <v>copy DE\5032905.txt+IT\5032905.txt DE-IT\5032905.txt</v>
      </c>
    </row>
    <row r="2433" spans="1:2" x14ac:dyDescent="0.3">
      <c r="A2433" s="1" t="s">
        <v>2325</v>
      </c>
      <c r="B2433" s="1" t="str">
        <f t="shared" si="37"/>
        <v>copy DE\5032915.txt+IT\5032915.txt DE-IT\5032915.txt</v>
      </c>
    </row>
    <row r="2434" spans="1:2" x14ac:dyDescent="0.3">
      <c r="A2434" s="1" t="s">
        <v>2326</v>
      </c>
      <c r="B2434" s="1" t="str">
        <f t="shared" ref="B2434:B2497" si="38">CONCATENATE("copy DE\",A2434,"+IT\",A2434," DE-IT\",A2434)</f>
        <v>copy DE\5032927.txt+IT\5032927.txt DE-IT\5032927.txt</v>
      </c>
    </row>
    <row r="2435" spans="1:2" x14ac:dyDescent="0.3">
      <c r="A2435" s="1" t="s">
        <v>2327</v>
      </c>
      <c r="B2435" s="1" t="str">
        <f t="shared" si="38"/>
        <v>copy DE\5032928.txt+IT\5032928.txt DE-IT\5032928.txt</v>
      </c>
    </row>
    <row r="2436" spans="1:2" x14ac:dyDescent="0.3">
      <c r="A2436" s="1" t="s">
        <v>2328</v>
      </c>
      <c r="B2436" s="1" t="str">
        <f t="shared" si="38"/>
        <v>copy DE\503300.txt+IT\503300.txt DE-IT\503300.txt</v>
      </c>
    </row>
    <row r="2437" spans="1:2" x14ac:dyDescent="0.3">
      <c r="A2437" s="1" t="s">
        <v>2329</v>
      </c>
      <c r="B2437" s="1" t="str">
        <f t="shared" si="38"/>
        <v>copy DE\503405.txt+IT\503405.txt DE-IT\503405.txt</v>
      </c>
    </row>
    <row r="2438" spans="1:2" x14ac:dyDescent="0.3">
      <c r="A2438" s="1" t="s">
        <v>2330</v>
      </c>
      <c r="B2438" s="1" t="str">
        <f t="shared" si="38"/>
        <v>copy DE\5034126.txt+IT\5034126.txt DE-IT\5034126.txt</v>
      </c>
    </row>
    <row r="2439" spans="1:2" x14ac:dyDescent="0.3">
      <c r="A2439" s="1" t="s">
        <v>2331</v>
      </c>
      <c r="B2439" s="1" t="str">
        <f t="shared" si="38"/>
        <v>copy DE\503417.txt+IT\503417.txt DE-IT\503417.txt</v>
      </c>
    </row>
    <row r="2440" spans="1:2" x14ac:dyDescent="0.3">
      <c r="A2440" s="1" t="s">
        <v>2332</v>
      </c>
      <c r="B2440" s="1" t="str">
        <f t="shared" si="38"/>
        <v>copy DE\5034219.txt+IT\5034219.txt DE-IT\5034219.txt</v>
      </c>
    </row>
    <row r="2441" spans="1:2" x14ac:dyDescent="0.3">
      <c r="A2441" s="1" t="s">
        <v>2333</v>
      </c>
      <c r="B2441" s="1" t="str">
        <f t="shared" si="38"/>
        <v>copy DE\503438.txt+IT\503438.txt DE-IT\503438.txt</v>
      </c>
    </row>
    <row r="2442" spans="1:2" x14ac:dyDescent="0.3">
      <c r="A2442" s="1" t="s">
        <v>2334</v>
      </c>
      <c r="B2442" s="1" t="str">
        <f t="shared" si="38"/>
        <v>copy DE\5034903.txt+IT\5034903.txt DE-IT\5034903.txt</v>
      </c>
    </row>
    <row r="2443" spans="1:2" x14ac:dyDescent="0.3">
      <c r="A2443" s="1" t="s">
        <v>2335</v>
      </c>
      <c r="B2443" s="1" t="str">
        <f t="shared" si="38"/>
        <v>copy DE\5034905.txt+IT\5034905.txt DE-IT\5034905.txt</v>
      </c>
    </row>
    <row r="2444" spans="1:2" x14ac:dyDescent="0.3">
      <c r="A2444" s="1" t="s">
        <v>2336</v>
      </c>
      <c r="B2444" s="1" t="str">
        <f t="shared" si="38"/>
        <v>copy DE\5034915.txt+IT\5034915.txt DE-IT\5034915.txt</v>
      </c>
    </row>
    <row r="2445" spans="1:2" x14ac:dyDescent="0.3">
      <c r="A2445" s="1" t="s">
        <v>2337</v>
      </c>
      <c r="B2445" s="1" t="str">
        <f t="shared" si="38"/>
        <v>copy DE\5034927.txt+IT\5034927.txt DE-IT\5034927.txt</v>
      </c>
    </row>
    <row r="2446" spans="1:2" x14ac:dyDescent="0.3">
      <c r="A2446" s="1" t="s">
        <v>2338</v>
      </c>
      <c r="B2446" s="1" t="str">
        <f t="shared" si="38"/>
        <v>copy DE\5034928.txt+IT\5034928.txt DE-IT\5034928.txt</v>
      </c>
    </row>
    <row r="2447" spans="1:2" x14ac:dyDescent="0.3">
      <c r="A2447" s="1" t="s">
        <v>2339</v>
      </c>
      <c r="B2447" s="1" t="str">
        <f t="shared" si="38"/>
        <v>copy DE\503800.txt+IT\503800.txt DE-IT\503800.txt</v>
      </c>
    </row>
    <row r="2448" spans="1:2" x14ac:dyDescent="0.3">
      <c r="A2448" s="1" t="s">
        <v>2340</v>
      </c>
      <c r="B2448" s="1" t="str">
        <f t="shared" si="38"/>
        <v>copy DE\504000.txt+IT\504000.txt DE-IT\504000.txt</v>
      </c>
    </row>
    <row r="2449" spans="1:2" x14ac:dyDescent="0.3">
      <c r="A2449" s="1" t="s">
        <v>2341</v>
      </c>
      <c r="B2449" s="1" t="str">
        <f t="shared" si="38"/>
        <v>copy DE\504100.txt+IT\504100.txt DE-IT\504100.txt</v>
      </c>
    </row>
    <row r="2450" spans="1:2" x14ac:dyDescent="0.3">
      <c r="A2450" s="1" t="s">
        <v>2342</v>
      </c>
      <c r="B2450" s="1" t="str">
        <f t="shared" si="38"/>
        <v>copy DE\504200.txt+IT\504200.txt DE-IT\504200.txt</v>
      </c>
    </row>
    <row r="2451" spans="1:2" x14ac:dyDescent="0.3">
      <c r="A2451" s="1" t="s">
        <v>2343</v>
      </c>
      <c r="B2451" s="1" t="str">
        <f t="shared" si="38"/>
        <v>copy DE\504300.txt+IT\504300.txt DE-IT\504300.txt</v>
      </c>
    </row>
    <row r="2452" spans="1:2" x14ac:dyDescent="0.3">
      <c r="A2452" s="1" t="s">
        <v>2344</v>
      </c>
      <c r="B2452" s="1" t="str">
        <f t="shared" si="38"/>
        <v>copy DE\5051003.txt+IT\5051003.txt DE-IT\5051003.txt</v>
      </c>
    </row>
    <row r="2453" spans="1:2" x14ac:dyDescent="0.3">
      <c r="A2453" s="1" t="s">
        <v>2345</v>
      </c>
      <c r="B2453" s="1" t="str">
        <f t="shared" si="38"/>
        <v>copy DE\5051028.txt+IT\5051028.txt DE-IT\5051028.txt</v>
      </c>
    </row>
    <row r="2454" spans="1:2" x14ac:dyDescent="0.3">
      <c r="A2454" s="1" t="s">
        <v>2346</v>
      </c>
      <c r="B2454" s="1" t="str">
        <f t="shared" si="38"/>
        <v>copy DE\5052003.txt+IT\5052003.txt DE-IT\5052003.txt</v>
      </c>
    </row>
    <row r="2455" spans="1:2" x14ac:dyDescent="0.3">
      <c r="A2455" s="1" t="s">
        <v>2347</v>
      </c>
      <c r="B2455" s="1" t="str">
        <f t="shared" si="38"/>
        <v>copy DE\5052028.txt+IT\5052028.txt DE-IT\5052028.txt</v>
      </c>
    </row>
    <row r="2456" spans="1:2" x14ac:dyDescent="0.3">
      <c r="A2456" s="1" t="s">
        <v>2348</v>
      </c>
      <c r="B2456" s="1" t="str">
        <f t="shared" si="38"/>
        <v>copy DE\5054003.txt+IT\5054003.txt DE-IT\5054003.txt</v>
      </c>
    </row>
    <row r="2457" spans="1:2" x14ac:dyDescent="0.3">
      <c r="A2457" s="1" t="s">
        <v>2349</v>
      </c>
      <c r="B2457" s="1" t="str">
        <f t="shared" si="38"/>
        <v>copy DE\5054028.txt+IT\5054028.txt DE-IT\5054028.txt</v>
      </c>
    </row>
    <row r="2458" spans="1:2" x14ac:dyDescent="0.3">
      <c r="A2458" s="1" t="s">
        <v>2350</v>
      </c>
      <c r="B2458" s="1" t="str">
        <f t="shared" si="38"/>
        <v>copy DE\506100.txt+IT\506100.txt DE-IT\506100.txt</v>
      </c>
    </row>
    <row r="2459" spans="1:2" x14ac:dyDescent="0.3">
      <c r="A2459" s="1" t="s">
        <v>2351</v>
      </c>
      <c r="B2459" s="1" t="str">
        <f t="shared" si="38"/>
        <v>copy DE\506200.txt+IT\506200.txt DE-IT\506200.txt</v>
      </c>
    </row>
    <row r="2460" spans="1:2" x14ac:dyDescent="0.3">
      <c r="A2460" s="1" t="s">
        <v>2352</v>
      </c>
      <c r="B2460" s="1" t="str">
        <f t="shared" si="38"/>
        <v>copy DE\506500.txt+IT\506500.txt DE-IT\506500.txt</v>
      </c>
    </row>
    <row r="2461" spans="1:2" x14ac:dyDescent="0.3">
      <c r="A2461" s="1" t="s">
        <v>2353</v>
      </c>
      <c r="B2461" s="1" t="str">
        <f t="shared" si="38"/>
        <v>copy DE\506800.txt+IT\506800.txt DE-IT\506800.txt</v>
      </c>
    </row>
    <row r="2462" spans="1:2" x14ac:dyDescent="0.3">
      <c r="A2462" s="1" t="s">
        <v>2354</v>
      </c>
      <c r="B2462" s="1" t="str">
        <f t="shared" si="38"/>
        <v>copy DE\506900.txt+IT\506900.txt DE-IT\506900.txt</v>
      </c>
    </row>
    <row r="2463" spans="1:2" x14ac:dyDescent="0.3">
      <c r="A2463" s="1" t="s">
        <v>2355</v>
      </c>
      <c r="B2463" s="1" t="str">
        <f t="shared" si="38"/>
        <v>copy DE\510100.txt+IT\510100.txt DE-IT\510100.txt</v>
      </c>
    </row>
    <row r="2464" spans="1:2" x14ac:dyDescent="0.3">
      <c r="A2464" s="1" t="s">
        <v>2356</v>
      </c>
      <c r="B2464" s="1" t="str">
        <f t="shared" si="38"/>
        <v>copy DE\510300.txt+IT\510300.txt DE-IT\510300.txt</v>
      </c>
    </row>
    <row r="2465" spans="1:2" x14ac:dyDescent="0.3">
      <c r="A2465" s="1" t="s">
        <v>2357</v>
      </c>
      <c r="B2465" s="1" t="str">
        <f t="shared" si="38"/>
        <v>copy DE\5104005.txt+IT\5104005.txt DE-IT\5104005.txt</v>
      </c>
    </row>
    <row r="2466" spans="1:2" x14ac:dyDescent="0.3">
      <c r="A2466" s="1" t="s">
        <v>2358</v>
      </c>
      <c r="B2466" s="1" t="str">
        <f t="shared" si="38"/>
        <v>copy DE\510401.txt+IT\510401.txt DE-IT\510401.txt</v>
      </c>
    </row>
    <row r="2467" spans="1:2" x14ac:dyDescent="0.3">
      <c r="A2467" s="1" t="s">
        <v>2359</v>
      </c>
      <c r="B2467" s="1" t="str">
        <f t="shared" si="38"/>
        <v>copy DE\5104015.txt+IT\5104015.txt DE-IT\5104015.txt</v>
      </c>
    </row>
    <row r="2468" spans="1:2" x14ac:dyDescent="0.3">
      <c r="A2468" s="1" t="s">
        <v>2360</v>
      </c>
      <c r="B2468" s="1" t="str">
        <f t="shared" si="38"/>
        <v>copy DE\510403.txt+IT\510403.txt DE-IT\510403.txt</v>
      </c>
    </row>
    <row r="2469" spans="1:2" x14ac:dyDescent="0.3">
      <c r="A2469" s="1" t="s">
        <v>2361</v>
      </c>
      <c r="B2469" s="1" t="str">
        <f t="shared" si="38"/>
        <v>copy DE\5104112.txt+IT\5104112.txt DE-IT\5104112.txt</v>
      </c>
    </row>
    <row r="2470" spans="1:2" x14ac:dyDescent="0.3">
      <c r="A2470" s="1" t="s">
        <v>2362</v>
      </c>
      <c r="B2470" s="1" t="str">
        <f t="shared" si="38"/>
        <v>copy DE\510426.txt+IT\510426.txt DE-IT\510426.txt</v>
      </c>
    </row>
    <row r="2471" spans="1:2" x14ac:dyDescent="0.3">
      <c r="A2471" s="1" t="s">
        <v>2363</v>
      </c>
      <c r="B2471" s="1" t="str">
        <f t="shared" si="38"/>
        <v>copy DE\510427.txt+IT\510427.txt DE-IT\510427.txt</v>
      </c>
    </row>
    <row r="2472" spans="1:2" x14ac:dyDescent="0.3">
      <c r="A2472" s="1" t="s">
        <v>2364</v>
      </c>
      <c r="B2472" s="1" t="str">
        <f t="shared" si="38"/>
        <v>copy DE\510428.txt+IT\510428.txt DE-IT\510428.txt</v>
      </c>
    </row>
    <row r="2473" spans="1:2" x14ac:dyDescent="0.3">
      <c r="A2473" s="1" t="s">
        <v>2365</v>
      </c>
      <c r="B2473" s="1" t="str">
        <f t="shared" si="38"/>
        <v>copy DE\5105005.txt+IT\5105005.txt DE-IT\5105005.txt</v>
      </c>
    </row>
    <row r="2474" spans="1:2" x14ac:dyDescent="0.3">
      <c r="A2474" s="1" t="s">
        <v>2366</v>
      </c>
      <c r="B2474" s="1" t="str">
        <f t="shared" si="38"/>
        <v>copy DE\510501.txt+IT\510501.txt DE-IT\510501.txt</v>
      </c>
    </row>
    <row r="2475" spans="1:2" x14ac:dyDescent="0.3">
      <c r="A2475" s="1" t="s">
        <v>2367</v>
      </c>
      <c r="B2475" s="1" t="str">
        <f t="shared" si="38"/>
        <v>copy DE\5105015.txt+IT\5105015.txt DE-IT\5105015.txt</v>
      </c>
    </row>
    <row r="2476" spans="1:2" x14ac:dyDescent="0.3">
      <c r="A2476" s="1" t="s">
        <v>2368</v>
      </c>
      <c r="B2476" s="1" t="str">
        <f t="shared" si="38"/>
        <v>copy DE\510503.txt+IT\510503.txt DE-IT\510503.txt</v>
      </c>
    </row>
    <row r="2477" spans="1:2" x14ac:dyDescent="0.3">
      <c r="A2477" s="1" t="s">
        <v>2369</v>
      </c>
      <c r="B2477" s="1" t="str">
        <f t="shared" si="38"/>
        <v>copy DE\5105112.txt+IT\5105112.txt DE-IT\5105112.txt</v>
      </c>
    </row>
    <row r="2478" spans="1:2" x14ac:dyDescent="0.3">
      <c r="A2478" s="1" t="s">
        <v>2370</v>
      </c>
      <c r="B2478" s="1" t="str">
        <f t="shared" si="38"/>
        <v>copy DE\510526.txt+IT\510526.txt DE-IT\510526.txt</v>
      </c>
    </row>
    <row r="2479" spans="1:2" x14ac:dyDescent="0.3">
      <c r="A2479" s="1" t="s">
        <v>2371</v>
      </c>
      <c r="B2479" s="1" t="str">
        <f t="shared" si="38"/>
        <v>copy DE\510527.txt+IT\510527.txt DE-IT\510527.txt</v>
      </c>
    </row>
    <row r="2480" spans="1:2" x14ac:dyDescent="0.3">
      <c r="A2480" s="1" t="s">
        <v>2372</v>
      </c>
      <c r="B2480" s="1" t="str">
        <f t="shared" si="38"/>
        <v>copy DE\510528.txt+IT\510528.txt DE-IT\510528.txt</v>
      </c>
    </row>
    <row r="2481" spans="1:2" x14ac:dyDescent="0.3">
      <c r="A2481" s="1" t="s">
        <v>2373</v>
      </c>
      <c r="B2481" s="1" t="str">
        <f t="shared" si="38"/>
        <v>copy DE\5106005.txt+IT\5106005.txt DE-IT\5106005.txt</v>
      </c>
    </row>
    <row r="2482" spans="1:2" x14ac:dyDescent="0.3">
      <c r="A2482" s="1" t="s">
        <v>2374</v>
      </c>
      <c r="B2482" s="1" t="str">
        <f t="shared" si="38"/>
        <v>copy DE\510601.txt+IT\510601.txt DE-IT\510601.txt</v>
      </c>
    </row>
    <row r="2483" spans="1:2" x14ac:dyDescent="0.3">
      <c r="A2483" s="1" t="s">
        <v>2375</v>
      </c>
      <c r="B2483" s="1" t="str">
        <f t="shared" si="38"/>
        <v>copy DE\5106015.txt+IT\5106015.txt DE-IT\5106015.txt</v>
      </c>
    </row>
    <row r="2484" spans="1:2" x14ac:dyDescent="0.3">
      <c r="A2484" s="1" t="s">
        <v>2376</v>
      </c>
      <c r="B2484" s="1" t="str">
        <f t="shared" si="38"/>
        <v>copy DE\510603.txt+IT\510603.txt DE-IT\510603.txt</v>
      </c>
    </row>
    <row r="2485" spans="1:2" x14ac:dyDescent="0.3">
      <c r="A2485" s="1" t="s">
        <v>2377</v>
      </c>
      <c r="B2485" s="1" t="str">
        <f t="shared" si="38"/>
        <v>copy DE\5106112.txt+IT\5106112.txt DE-IT\5106112.txt</v>
      </c>
    </row>
    <row r="2486" spans="1:2" x14ac:dyDescent="0.3">
      <c r="A2486" s="1" t="s">
        <v>2378</v>
      </c>
      <c r="B2486" s="1" t="str">
        <f t="shared" si="38"/>
        <v>copy DE\510626.txt+IT\510626.txt DE-IT\510626.txt</v>
      </c>
    </row>
    <row r="2487" spans="1:2" x14ac:dyDescent="0.3">
      <c r="A2487" s="1" t="s">
        <v>2379</v>
      </c>
      <c r="B2487" s="1" t="str">
        <f t="shared" si="38"/>
        <v>copy DE\510627.txt+IT\510627.txt DE-IT\510627.txt</v>
      </c>
    </row>
    <row r="2488" spans="1:2" x14ac:dyDescent="0.3">
      <c r="A2488" s="1" t="s">
        <v>2380</v>
      </c>
      <c r="B2488" s="1" t="str">
        <f t="shared" si="38"/>
        <v>copy DE\510628.txt+IT\510628.txt DE-IT\510628.txt</v>
      </c>
    </row>
    <row r="2489" spans="1:2" x14ac:dyDescent="0.3">
      <c r="A2489" s="1" t="s">
        <v>2381</v>
      </c>
      <c r="B2489" s="1" t="str">
        <f t="shared" si="38"/>
        <v>copy DE\5107005.txt+IT\5107005.txt DE-IT\5107005.txt</v>
      </c>
    </row>
    <row r="2490" spans="1:2" x14ac:dyDescent="0.3">
      <c r="A2490" s="1" t="s">
        <v>2382</v>
      </c>
      <c r="B2490" s="1" t="str">
        <f t="shared" si="38"/>
        <v>copy DE\510701.txt+IT\510701.txt DE-IT\510701.txt</v>
      </c>
    </row>
    <row r="2491" spans="1:2" x14ac:dyDescent="0.3">
      <c r="A2491" s="1" t="s">
        <v>2383</v>
      </c>
      <c r="B2491" s="1" t="str">
        <f t="shared" si="38"/>
        <v>copy DE\5107015.txt+IT\5107015.txt DE-IT\5107015.txt</v>
      </c>
    </row>
    <row r="2492" spans="1:2" x14ac:dyDescent="0.3">
      <c r="A2492" s="1" t="s">
        <v>2384</v>
      </c>
      <c r="B2492" s="1" t="str">
        <f t="shared" si="38"/>
        <v>copy DE\510703.txt+IT\510703.txt DE-IT\510703.txt</v>
      </c>
    </row>
    <row r="2493" spans="1:2" x14ac:dyDescent="0.3">
      <c r="A2493" s="1" t="s">
        <v>2385</v>
      </c>
      <c r="B2493" s="1" t="str">
        <f t="shared" si="38"/>
        <v>copy DE\5107112.txt+IT\5107112.txt DE-IT\5107112.txt</v>
      </c>
    </row>
    <row r="2494" spans="1:2" x14ac:dyDescent="0.3">
      <c r="A2494" s="1" t="s">
        <v>2386</v>
      </c>
      <c r="B2494" s="1" t="str">
        <f t="shared" si="38"/>
        <v>copy DE\510726.txt+IT\510726.txt DE-IT\510726.txt</v>
      </c>
    </row>
    <row r="2495" spans="1:2" x14ac:dyDescent="0.3">
      <c r="A2495" s="1" t="s">
        <v>2387</v>
      </c>
      <c r="B2495" s="1" t="str">
        <f t="shared" si="38"/>
        <v>copy DE\510727.txt+IT\510727.txt DE-IT\510727.txt</v>
      </c>
    </row>
    <row r="2496" spans="1:2" x14ac:dyDescent="0.3">
      <c r="A2496" s="1" t="s">
        <v>2388</v>
      </c>
      <c r="B2496" s="1" t="str">
        <f t="shared" si="38"/>
        <v>copy DE\510728.txt+IT\510728.txt DE-IT\510728.txt</v>
      </c>
    </row>
    <row r="2497" spans="1:2" x14ac:dyDescent="0.3">
      <c r="A2497" s="1" t="s">
        <v>2389</v>
      </c>
      <c r="B2497" s="1" t="str">
        <f t="shared" si="38"/>
        <v>copy DE\5108005.txt+IT\5108005.txt DE-IT\5108005.txt</v>
      </c>
    </row>
    <row r="2498" spans="1:2" x14ac:dyDescent="0.3">
      <c r="A2498" s="1" t="s">
        <v>2390</v>
      </c>
      <c r="B2498" s="1" t="str">
        <f t="shared" ref="B2498:B2561" si="39">CONCATENATE("copy DE\",A2498,"+IT\",A2498," DE-IT\",A2498)</f>
        <v>copy DE\510801.txt+IT\510801.txt DE-IT\510801.txt</v>
      </c>
    </row>
    <row r="2499" spans="1:2" x14ac:dyDescent="0.3">
      <c r="A2499" s="1" t="s">
        <v>2391</v>
      </c>
      <c r="B2499" s="1" t="str">
        <f t="shared" si="39"/>
        <v>copy DE\5108015.txt+IT\5108015.txt DE-IT\5108015.txt</v>
      </c>
    </row>
    <row r="2500" spans="1:2" x14ac:dyDescent="0.3">
      <c r="A2500" s="1" t="s">
        <v>2392</v>
      </c>
      <c r="B2500" s="1" t="str">
        <f t="shared" si="39"/>
        <v>copy DE\510803.txt+IT\510803.txt DE-IT\510803.txt</v>
      </c>
    </row>
    <row r="2501" spans="1:2" x14ac:dyDescent="0.3">
      <c r="A2501" s="1" t="s">
        <v>2393</v>
      </c>
      <c r="B2501" s="1" t="str">
        <f t="shared" si="39"/>
        <v>copy DE\5108112.txt+IT\5108112.txt DE-IT\5108112.txt</v>
      </c>
    </row>
    <row r="2502" spans="1:2" x14ac:dyDescent="0.3">
      <c r="A2502" s="1" t="s">
        <v>2394</v>
      </c>
      <c r="B2502" s="1" t="str">
        <f t="shared" si="39"/>
        <v>copy DE\510826.txt+IT\510826.txt DE-IT\510826.txt</v>
      </c>
    </row>
    <row r="2503" spans="1:2" x14ac:dyDescent="0.3">
      <c r="A2503" s="1" t="s">
        <v>2395</v>
      </c>
      <c r="B2503" s="1" t="str">
        <f t="shared" si="39"/>
        <v>copy DE\510827.txt+IT\510827.txt DE-IT\510827.txt</v>
      </c>
    </row>
    <row r="2504" spans="1:2" x14ac:dyDescent="0.3">
      <c r="A2504" s="1" t="s">
        <v>2396</v>
      </c>
      <c r="B2504" s="1" t="str">
        <f t="shared" si="39"/>
        <v>copy DE\510828.txt+IT\510828.txt DE-IT\510828.txt</v>
      </c>
    </row>
    <row r="2505" spans="1:2" x14ac:dyDescent="0.3">
      <c r="A2505" s="1" t="s">
        <v>2397</v>
      </c>
      <c r="B2505" s="1" t="str">
        <f t="shared" si="39"/>
        <v>copy DE\511000.txt+IT\511000.txt DE-IT\511000.txt</v>
      </c>
    </row>
    <row r="2506" spans="1:2" x14ac:dyDescent="0.3">
      <c r="A2506" s="1" t="s">
        <v>2398</v>
      </c>
      <c r="B2506" s="1" t="str">
        <f t="shared" si="39"/>
        <v>copy DE\511100.txt+IT\511100.txt DE-IT\511100.txt</v>
      </c>
    </row>
    <row r="2507" spans="1:2" x14ac:dyDescent="0.3">
      <c r="A2507" s="1" t="s">
        <v>2399</v>
      </c>
      <c r="B2507" s="1" t="str">
        <f t="shared" si="39"/>
        <v>copy DE\511200.txt+IT\511200.txt DE-IT\511200.txt</v>
      </c>
    </row>
    <row r="2508" spans="1:2" x14ac:dyDescent="0.3">
      <c r="A2508" s="1" t="s">
        <v>2400</v>
      </c>
      <c r="B2508" s="1" t="str">
        <f t="shared" si="39"/>
        <v>copy DE\511300.txt+IT\511300.txt DE-IT\511300.txt</v>
      </c>
    </row>
    <row r="2509" spans="1:2" x14ac:dyDescent="0.3">
      <c r="A2509" s="1" t="s">
        <v>2401</v>
      </c>
      <c r="B2509" s="1" t="str">
        <f t="shared" si="39"/>
        <v>copy DE\512000.txt+IT\512000.txt DE-IT\512000.txt</v>
      </c>
    </row>
    <row r="2510" spans="1:2" x14ac:dyDescent="0.3">
      <c r="A2510" s="1" t="s">
        <v>2402</v>
      </c>
      <c r="B2510" s="1" t="str">
        <f t="shared" si="39"/>
        <v>copy DE\512200.txt+IT\512200.txt DE-IT\512200.txt</v>
      </c>
    </row>
    <row r="2511" spans="1:2" x14ac:dyDescent="0.3">
      <c r="A2511" s="1" t="s">
        <v>2403</v>
      </c>
      <c r="B2511" s="1" t="str">
        <f t="shared" si="39"/>
        <v>copy DE\512400.txt+IT\512400.txt DE-IT\512400.txt</v>
      </c>
    </row>
    <row r="2512" spans="1:2" x14ac:dyDescent="0.3">
      <c r="A2512" s="1" t="s">
        <v>2404</v>
      </c>
      <c r="B2512" s="1" t="str">
        <f t="shared" si="39"/>
        <v>copy DE\513100.txt+IT\513100.txt DE-IT\513100.txt</v>
      </c>
    </row>
    <row r="2513" spans="1:2" x14ac:dyDescent="0.3">
      <c r="A2513" s="1" t="s">
        <v>2405</v>
      </c>
      <c r="B2513" s="1" t="str">
        <f t="shared" si="39"/>
        <v>copy DE\513200.txt+IT\513200.txt DE-IT\513200.txt</v>
      </c>
    </row>
    <row r="2514" spans="1:2" x14ac:dyDescent="0.3">
      <c r="A2514" s="1" t="s">
        <v>2406</v>
      </c>
      <c r="B2514" s="1" t="str">
        <f t="shared" si="39"/>
        <v>copy DE\513300.txt+IT\513300.txt DE-IT\513300.txt</v>
      </c>
    </row>
    <row r="2515" spans="1:2" x14ac:dyDescent="0.3">
      <c r="A2515" s="1" t="s">
        <v>2407</v>
      </c>
      <c r="B2515" s="1" t="str">
        <f t="shared" si="39"/>
        <v>copy DE\513400.txt+IT\513400.txt DE-IT\513400.txt</v>
      </c>
    </row>
    <row r="2516" spans="1:2" x14ac:dyDescent="0.3">
      <c r="A2516" s="1" t="s">
        <v>2408</v>
      </c>
      <c r="B2516" s="1" t="str">
        <f t="shared" si="39"/>
        <v>copy DE\513600.txt+IT\513600.txt DE-IT\513600.txt</v>
      </c>
    </row>
    <row r="2517" spans="1:2" x14ac:dyDescent="0.3">
      <c r="A2517" s="1" t="s">
        <v>2409</v>
      </c>
      <c r="B2517" s="1" t="str">
        <f t="shared" si="39"/>
        <v>copy DE\514200.txt+IT\514200.txt DE-IT\514200.txt</v>
      </c>
    </row>
    <row r="2518" spans="1:2" x14ac:dyDescent="0.3">
      <c r="A2518" s="1" t="s">
        <v>2410</v>
      </c>
      <c r="B2518" s="1" t="str">
        <f t="shared" si="39"/>
        <v>copy DE\514500.txt+IT\514500.txt DE-IT\514500.txt</v>
      </c>
    </row>
    <row r="2519" spans="1:2" x14ac:dyDescent="0.3">
      <c r="A2519" s="1" t="s">
        <v>3193</v>
      </c>
      <c r="B2519" s="1" t="str">
        <f t="shared" si="39"/>
        <v>copy DE\514600.txt+IT\514600.txt DE-IT\514600.txt</v>
      </c>
    </row>
    <row r="2520" spans="1:2" x14ac:dyDescent="0.3">
      <c r="A2520" s="1" t="s">
        <v>3194</v>
      </c>
      <c r="B2520" s="1" t="str">
        <f t="shared" si="39"/>
        <v>copy DE\514700.txt+IT\514700.txt DE-IT\514700.txt</v>
      </c>
    </row>
    <row r="2521" spans="1:2" x14ac:dyDescent="0.3">
      <c r="A2521" s="1" t="s">
        <v>3195</v>
      </c>
      <c r="B2521" s="1" t="str">
        <f t="shared" si="39"/>
        <v>copy DE\514800.txt+IT\514800.txt DE-IT\514800.txt</v>
      </c>
    </row>
    <row r="2522" spans="1:2" x14ac:dyDescent="0.3">
      <c r="A2522" s="1" t="s">
        <v>2411</v>
      </c>
      <c r="B2522" s="1" t="str">
        <f t="shared" si="39"/>
        <v>copy DE\515130.txt+IT\515130.txt DE-IT\515130.txt</v>
      </c>
    </row>
    <row r="2523" spans="1:2" x14ac:dyDescent="0.3">
      <c r="A2523" s="1" t="s">
        <v>2412</v>
      </c>
      <c r="B2523" s="1" t="str">
        <f t="shared" si="39"/>
        <v>copy DE\515230.txt+IT\515230.txt DE-IT\515230.txt</v>
      </c>
    </row>
    <row r="2524" spans="1:2" x14ac:dyDescent="0.3">
      <c r="A2524" s="1" t="s">
        <v>2413</v>
      </c>
      <c r="B2524" s="1" t="str">
        <f t="shared" si="39"/>
        <v>copy DE\516130.txt+IT\516130.txt DE-IT\516130.txt</v>
      </c>
    </row>
    <row r="2525" spans="1:2" x14ac:dyDescent="0.3">
      <c r="A2525" s="1" t="s">
        <v>2414</v>
      </c>
      <c r="B2525" s="1" t="str">
        <f t="shared" si="39"/>
        <v>copy DE\516230.txt+IT\516230.txt DE-IT\516230.txt</v>
      </c>
    </row>
    <row r="2526" spans="1:2" x14ac:dyDescent="0.3">
      <c r="A2526" s="1" t="s">
        <v>2415</v>
      </c>
      <c r="B2526" s="1" t="str">
        <f t="shared" si="39"/>
        <v>copy DE\5171005.txt+IT\5171005.txt DE-IT\5171005.txt</v>
      </c>
    </row>
    <row r="2527" spans="1:2" x14ac:dyDescent="0.3">
      <c r="A2527" s="1" t="s">
        <v>2416</v>
      </c>
      <c r="B2527" s="1" t="str">
        <f t="shared" si="39"/>
        <v>copy DE\517101.txt+IT\517101.txt DE-IT\517101.txt</v>
      </c>
    </row>
    <row r="2528" spans="1:2" x14ac:dyDescent="0.3">
      <c r="A2528" s="1" t="s">
        <v>2417</v>
      </c>
      <c r="B2528" s="1" t="str">
        <f t="shared" si="39"/>
        <v>copy DE\5171015.txt+IT\5171015.txt DE-IT\5171015.txt</v>
      </c>
    </row>
    <row r="2529" spans="1:2" x14ac:dyDescent="0.3">
      <c r="A2529" s="1" t="s">
        <v>2418</v>
      </c>
      <c r="B2529" s="1" t="str">
        <f t="shared" si="39"/>
        <v>copy DE\517103.txt+IT\517103.txt DE-IT\517103.txt</v>
      </c>
    </row>
    <row r="2530" spans="1:2" x14ac:dyDescent="0.3">
      <c r="A2530" s="1" t="s">
        <v>2419</v>
      </c>
      <c r="B2530" s="1" t="str">
        <f t="shared" si="39"/>
        <v>copy DE\5171112.txt+IT\5171112.txt DE-IT\5171112.txt</v>
      </c>
    </row>
    <row r="2531" spans="1:2" x14ac:dyDescent="0.3">
      <c r="A2531" s="1" t="s">
        <v>2420</v>
      </c>
      <c r="B2531" s="1" t="str">
        <f t="shared" si="39"/>
        <v>copy DE\517126.txt+IT\517126.txt DE-IT\517126.txt</v>
      </c>
    </row>
    <row r="2532" spans="1:2" x14ac:dyDescent="0.3">
      <c r="A2532" s="1" t="s">
        <v>2421</v>
      </c>
      <c r="B2532" s="1" t="str">
        <f t="shared" si="39"/>
        <v>copy DE\517127.txt+IT\517127.txt DE-IT\517127.txt</v>
      </c>
    </row>
    <row r="2533" spans="1:2" x14ac:dyDescent="0.3">
      <c r="A2533" s="1" t="s">
        <v>2422</v>
      </c>
      <c r="B2533" s="1" t="str">
        <f t="shared" si="39"/>
        <v>copy DE\517128.txt+IT\517128.txt DE-IT\517128.txt</v>
      </c>
    </row>
    <row r="2534" spans="1:2" x14ac:dyDescent="0.3">
      <c r="A2534" s="1" t="s">
        <v>2423</v>
      </c>
      <c r="B2534" s="1" t="str">
        <f t="shared" si="39"/>
        <v>copy DE\5171600.txt+IT\5171600.txt DE-IT\5171600.txt</v>
      </c>
    </row>
    <row r="2535" spans="1:2" x14ac:dyDescent="0.3">
      <c r="A2535" s="1" t="s">
        <v>2424</v>
      </c>
      <c r="B2535" s="1" t="str">
        <f t="shared" si="39"/>
        <v>copy DE\5172005.txt+IT\5172005.txt DE-IT\5172005.txt</v>
      </c>
    </row>
    <row r="2536" spans="1:2" x14ac:dyDescent="0.3">
      <c r="A2536" s="1" t="s">
        <v>2425</v>
      </c>
      <c r="B2536" s="1" t="str">
        <f t="shared" si="39"/>
        <v>copy DE\517201.txt+IT\517201.txt DE-IT\517201.txt</v>
      </c>
    </row>
    <row r="2537" spans="1:2" x14ac:dyDescent="0.3">
      <c r="A2537" s="1" t="s">
        <v>2426</v>
      </c>
      <c r="B2537" s="1" t="str">
        <f t="shared" si="39"/>
        <v>copy DE\5172015.txt+IT\5172015.txt DE-IT\5172015.txt</v>
      </c>
    </row>
    <row r="2538" spans="1:2" x14ac:dyDescent="0.3">
      <c r="A2538" s="1" t="s">
        <v>2427</v>
      </c>
      <c r="B2538" s="1" t="str">
        <f t="shared" si="39"/>
        <v>copy DE\517203.txt+IT\517203.txt DE-IT\517203.txt</v>
      </c>
    </row>
    <row r="2539" spans="1:2" x14ac:dyDescent="0.3">
      <c r="A2539" s="1" t="s">
        <v>2428</v>
      </c>
      <c r="B2539" s="1" t="str">
        <f t="shared" si="39"/>
        <v>copy DE\5172112.txt+IT\5172112.txt DE-IT\5172112.txt</v>
      </c>
    </row>
    <row r="2540" spans="1:2" x14ac:dyDescent="0.3">
      <c r="A2540" s="1" t="s">
        <v>2429</v>
      </c>
      <c r="B2540" s="1" t="str">
        <f t="shared" si="39"/>
        <v>copy DE\517226.txt+IT\517226.txt DE-IT\517226.txt</v>
      </c>
    </row>
    <row r="2541" spans="1:2" x14ac:dyDescent="0.3">
      <c r="A2541" s="1" t="s">
        <v>2430</v>
      </c>
      <c r="B2541" s="1" t="str">
        <f t="shared" si="39"/>
        <v>copy DE\517227.txt+IT\517227.txt DE-IT\517227.txt</v>
      </c>
    </row>
    <row r="2542" spans="1:2" x14ac:dyDescent="0.3">
      <c r="A2542" s="1" t="s">
        <v>2431</v>
      </c>
      <c r="B2542" s="1" t="str">
        <f t="shared" si="39"/>
        <v>copy DE\517228.txt+IT\517228.txt DE-IT\517228.txt</v>
      </c>
    </row>
    <row r="2543" spans="1:2" x14ac:dyDescent="0.3">
      <c r="A2543" s="1" t="s">
        <v>2432</v>
      </c>
      <c r="B2543" s="1" t="str">
        <f t="shared" si="39"/>
        <v>copy DE\5172600.txt+IT\5172600.txt DE-IT\5172600.txt</v>
      </c>
    </row>
    <row r="2544" spans="1:2" x14ac:dyDescent="0.3">
      <c r="A2544" s="1" t="s">
        <v>2433</v>
      </c>
      <c r="B2544" s="1" t="str">
        <f t="shared" si="39"/>
        <v>copy DE\5173005.txt+IT\5173005.txt DE-IT\5173005.txt</v>
      </c>
    </row>
    <row r="2545" spans="1:2" x14ac:dyDescent="0.3">
      <c r="A2545" s="1" t="s">
        <v>2434</v>
      </c>
      <c r="B2545" s="1" t="str">
        <f t="shared" si="39"/>
        <v>copy DE\517301.txt+IT\517301.txt DE-IT\517301.txt</v>
      </c>
    </row>
    <row r="2546" spans="1:2" x14ac:dyDescent="0.3">
      <c r="A2546" s="1" t="s">
        <v>2435</v>
      </c>
      <c r="B2546" s="1" t="str">
        <f t="shared" si="39"/>
        <v>copy DE\5173015.txt+IT\5173015.txt DE-IT\5173015.txt</v>
      </c>
    </row>
    <row r="2547" spans="1:2" x14ac:dyDescent="0.3">
      <c r="A2547" s="1" t="s">
        <v>2436</v>
      </c>
      <c r="B2547" s="1" t="str">
        <f t="shared" si="39"/>
        <v>copy DE\517303.txt+IT\517303.txt DE-IT\517303.txt</v>
      </c>
    </row>
    <row r="2548" spans="1:2" x14ac:dyDescent="0.3">
      <c r="A2548" s="1" t="s">
        <v>2437</v>
      </c>
      <c r="B2548" s="1" t="str">
        <f t="shared" si="39"/>
        <v>copy DE\5173112.txt+IT\5173112.txt DE-IT\5173112.txt</v>
      </c>
    </row>
    <row r="2549" spans="1:2" x14ac:dyDescent="0.3">
      <c r="A2549" s="1" t="s">
        <v>2438</v>
      </c>
      <c r="B2549" s="1" t="str">
        <f t="shared" si="39"/>
        <v>copy DE\517326.txt+IT\517326.txt DE-IT\517326.txt</v>
      </c>
    </row>
    <row r="2550" spans="1:2" x14ac:dyDescent="0.3">
      <c r="A2550" s="1" t="s">
        <v>2439</v>
      </c>
      <c r="B2550" s="1" t="str">
        <f t="shared" si="39"/>
        <v>copy DE\517327.txt+IT\517327.txt DE-IT\517327.txt</v>
      </c>
    </row>
    <row r="2551" spans="1:2" x14ac:dyDescent="0.3">
      <c r="A2551" s="1" t="s">
        <v>2440</v>
      </c>
      <c r="B2551" s="1" t="str">
        <f t="shared" si="39"/>
        <v>copy DE\517328.txt+IT\517328.txt DE-IT\517328.txt</v>
      </c>
    </row>
    <row r="2552" spans="1:2" x14ac:dyDescent="0.3">
      <c r="A2552" s="1" t="s">
        <v>2441</v>
      </c>
      <c r="B2552" s="1" t="str">
        <f t="shared" si="39"/>
        <v>copy DE\5173600.txt+IT\5173600.txt DE-IT\5173600.txt</v>
      </c>
    </row>
    <row r="2553" spans="1:2" x14ac:dyDescent="0.3">
      <c r="A2553" s="1" t="s">
        <v>2442</v>
      </c>
      <c r="B2553" s="1" t="str">
        <f t="shared" si="39"/>
        <v>copy DE\5174005.txt+IT\5174005.txt DE-IT\5174005.txt</v>
      </c>
    </row>
    <row r="2554" spans="1:2" x14ac:dyDescent="0.3">
      <c r="A2554" s="1" t="s">
        <v>2443</v>
      </c>
      <c r="B2554" s="1" t="str">
        <f t="shared" si="39"/>
        <v>copy DE\517401.txt+IT\517401.txt DE-IT\517401.txt</v>
      </c>
    </row>
    <row r="2555" spans="1:2" x14ac:dyDescent="0.3">
      <c r="A2555" s="1" t="s">
        <v>2444</v>
      </c>
      <c r="B2555" s="1" t="str">
        <f t="shared" si="39"/>
        <v>copy DE\5174015.txt+IT\5174015.txt DE-IT\5174015.txt</v>
      </c>
    </row>
    <row r="2556" spans="1:2" x14ac:dyDescent="0.3">
      <c r="A2556" s="1" t="s">
        <v>2445</v>
      </c>
      <c r="B2556" s="1" t="str">
        <f t="shared" si="39"/>
        <v>copy DE\517403.txt+IT\517403.txt DE-IT\517403.txt</v>
      </c>
    </row>
    <row r="2557" spans="1:2" x14ac:dyDescent="0.3">
      <c r="A2557" s="1" t="s">
        <v>2446</v>
      </c>
      <c r="B2557" s="1" t="str">
        <f t="shared" si="39"/>
        <v>copy DE\5174112.txt+IT\5174112.txt DE-IT\5174112.txt</v>
      </c>
    </row>
    <row r="2558" spans="1:2" x14ac:dyDescent="0.3">
      <c r="A2558" s="1" t="s">
        <v>2447</v>
      </c>
      <c r="B2558" s="1" t="str">
        <f t="shared" si="39"/>
        <v>copy DE\517426.txt+IT\517426.txt DE-IT\517426.txt</v>
      </c>
    </row>
    <row r="2559" spans="1:2" x14ac:dyDescent="0.3">
      <c r="A2559" s="1" t="s">
        <v>2448</v>
      </c>
      <c r="B2559" s="1" t="str">
        <f t="shared" si="39"/>
        <v>copy DE\517427.txt+IT\517427.txt DE-IT\517427.txt</v>
      </c>
    </row>
    <row r="2560" spans="1:2" x14ac:dyDescent="0.3">
      <c r="A2560" s="1" t="s">
        <v>2449</v>
      </c>
      <c r="B2560" s="1" t="str">
        <f t="shared" si="39"/>
        <v>copy DE\517428.txt+IT\517428.txt DE-IT\517428.txt</v>
      </c>
    </row>
    <row r="2561" spans="1:2" x14ac:dyDescent="0.3">
      <c r="A2561" s="1" t="s">
        <v>2450</v>
      </c>
      <c r="B2561" s="1" t="str">
        <f t="shared" si="39"/>
        <v>copy DE\5174600.txt+IT\5174600.txt DE-IT\5174600.txt</v>
      </c>
    </row>
    <row r="2562" spans="1:2" x14ac:dyDescent="0.3">
      <c r="A2562" s="1" t="s">
        <v>2451</v>
      </c>
      <c r="B2562" s="1" t="str">
        <f t="shared" ref="B2562:B2625" si="40">CONCATENATE("copy DE\",A2562,"+IT\",A2562," DE-IT\",A2562)</f>
        <v>copy DE\5175005.txt+IT\5175005.txt DE-IT\5175005.txt</v>
      </c>
    </row>
    <row r="2563" spans="1:2" x14ac:dyDescent="0.3">
      <c r="A2563" s="1" t="s">
        <v>2452</v>
      </c>
      <c r="B2563" s="1" t="str">
        <f t="shared" si="40"/>
        <v>copy DE\517501.txt+IT\517501.txt DE-IT\517501.txt</v>
      </c>
    </row>
    <row r="2564" spans="1:2" x14ac:dyDescent="0.3">
      <c r="A2564" s="1" t="s">
        <v>2453</v>
      </c>
      <c r="B2564" s="1" t="str">
        <f t="shared" si="40"/>
        <v>copy DE\5175015.txt+IT\5175015.txt DE-IT\5175015.txt</v>
      </c>
    </row>
    <row r="2565" spans="1:2" x14ac:dyDescent="0.3">
      <c r="A2565" s="1" t="s">
        <v>2454</v>
      </c>
      <c r="B2565" s="1" t="str">
        <f t="shared" si="40"/>
        <v>copy DE\517503.txt+IT\517503.txt DE-IT\517503.txt</v>
      </c>
    </row>
    <row r="2566" spans="1:2" x14ac:dyDescent="0.3">
      <c r="A2566" s="1" t="s">
        <v>2455</v>
      </c>
      <c r="B2566" s="1" t="str">
        <f t="shared" si="40"/>
        <v>copy DE\5175112.txt+IT\5175112.txt DE-IT\5175112.txt</v>
      </c>
    </row>
    <row r="2567" spans="1:2" x14ac:dyDescent="0.3">
      <c r="A2567" s="1" t="s">
        <v>2456</v>
      </c>
      <c r="B2567" s="1" t="str">
        <f t="shared" si="40"/>
        <v>copy DE\517526.txt+IT\517526.txt DE-IT\517526.txt</v>
      </c>
    </row>
    <row r="2568" spans="1:2" x14ac:dyDescent="0.3">
      <c r="A2568" s="1" t="s">
        <v>2457</v>
      </c>
      <c r="B2568" s="1" t="str">
        <f t="shared" si="40"/>
        <v>copy DE\517527.txt+IT\517527.txt DE-IT\517527.txt</v>
      </c>
    </row>
    <row r="2569" spans="1:2" x14ac:dyDescent="0.3">
      <c r="A2569" s="1" t="s">
        <v>2458</v>
      </c>
      <c r="B2569" s="1" t="str">
        <f t="shared" si="40"/>
        <v>copy DE\517528.txt+IT\517528.txt DE-IT\517528.txt</v>
      </c>
    </row>
    <row r="2570" spans="1:2" x14ac:dyDescent="0.3">
      <c r="A2570" s="1" t="s">
        <v>2459</v>
      </c>
      <c r="B2570" s="1" t="str">
        <f t="shared" si="40"/>
        <v>copy DE\5175600.txt+IT\5175600.txt DE-IT\5175600.txt</v>
      </c>
    </row>
    <row r="2571" spans="1:2" x14ac:dyDescent="0.3">
      <c r="A2571" s="1" t="s">
        <v>2460</v>
      </c>
      <c r="B2571" s="1" t="str">
        <f t="shared" si="40"/>
        <v>copy DE\5178005.txt+IT\5178005.txt DE-IT\5178005.txt</v>
      </c>
    </row>
    <row r="2572" spans="1:2" x14ac:dyDescent="0.3">
      <c r="A2572" s="1" t="s">
        <v>2461</v>
      </c>
      <c r="B2572" s="1" t="str">
        <f t="shared" si="40"/>
        <v>copy DE\517801.txt+IT\517801.txt DE-IT\517801.txt</v>
      </c>
    </row>
    <row r="2573" spans="1:2" x14ac:dyDescent="0.3">
      <c r="A2573" s="1" t="s">
        <v>2462</v>
      </c>
      <c r="B2573" s="1" t="str">
        <f t="shared" si="40"/>
        <v>copy DE\5178015.txt+IT\5178015.txt DE-IT\5178015.txt</v>
      </c>
    </row>
    <row r="2574" spans="1:2" x14ac:dyDescent="0.3">
      <c r="A2574" s="1" t="s">
        <v>2463</v>
      </c>
      <c r="B2574" s="1" t="str">
        <f t="shared" si="40"/>
        <v>copy DE\517803.txt+IT\517803.txt DE-IT\517803.txt</v>
      </c>
    </row>
    <row r="2575" spans="1:2" x14ac:dyDescent="0.3">
      <c r="A2575" s="1" t="s">
        <v>2464</v>
      </c>
      <c r="B2575" s="1" t="str">
        <f t="shared" si="40"/>
        <v>copy DE\517826.txt+IT\517826.txt DE-IT\517826.txt</v>
      </c>
    </row>
    <row r="2576" spans="1:2" x14ac:dyDescent="0.3">
      <c r="A2576" s="1" t="s">
        <v>2465</v>
      </c>
      <c r="B2576" s="1" t="str">
        <f t="shared" si="40"/>
        <v>copy DE\517827.txt+IT\517827.txt DE-IT\517827.txt</v>
      </c>
    </row>
    <row r="2577" spans="1:2" x14ac:dyDescent="0.3">
      <c r="A2577" s="1" t="s">
        <v>2466</v>
      </c>
      <c r="B2577" s="1" t="str">
        <f t="shared" si="40"/>
        <v>copy DE\517828.txt+IT\517828.txt DE-IT\517828.txt</v>
      </c>
    </row>
    <row r="2578" spans="1:2" x14ac:dyDescent="0.3">
      <c r="A2578" s="1" t="s">
        <v>2467</v>
      </c>
      <c r="B2578" s="1" t="str">
        <f t="shared" si="40"/>
        <v>copy DE\518200.txt+IT\518200.txt DE-IT\518200.txt</v>
      </c>
    </row>
    <row r="2579" spans="1:2" x14ac:dyDescent="0.3">
      <c r="A2579" s="1" t="s">
        <v>2468</v>
      </c>
      <c r="B2579" s="1" t="str">
        <f t="shared" si="40"/>
        <v>copy DE\518400.txt+IT\518400.txt DE-IT\518400.txt</v>
      </c>
    </row>
    <row r="2580" spans="1:2" x14ac:dyDescent="0.3">
      <c r="A2580" s="1" t="s">
        <v>2469</v>
      </c>
      <c r="B2580" s="1" t="str">
        <f t="shared" si="40"/>
        <v>copy DE\518800.txt+IT\518800.txt DE-IT\518800.txt</v>
      </c>
    </row>
    <row r="2581" spans="1:2" x14ac:dyDescent="0.3">
      <c r="A2581" s="1" t="s">
        <v>2470</v>
      </c>
      <c r="B2581" s="1" t="str">
        <f t="shared" si="40"/>
        <v>copy DE\519200.txt+IT\519200.txt DE-IT\519200.txt</v>
      </c>
    </row>
    <row r="2582" spans="1:2" x14ac:dyDescent="0.3">
      <c r="A2582" s="1" t="s">
        <v>2471</v>
      </c>
      <c r="B2582" s="1" t="str">
        <f t="shared" si="40"/>
        <v>copy DE\519400.txt+IT\519400.txt DE-IT\519400.txt</v>
      </c>
    </row>
    <row r="2583" spans="1:2" x14ac:dyDescent="0.3">
      <c r="A2583" s="1" t="s">
        <v>2472</v>
      </c>
      <c r="B2583" s="1" t="str">
        <f t="shared" si="40"/>
        <v>copy DE\519800.txt+IT\519800.txt DE-IT\519800.txt</v>
      </c>
    </row>
    <row r="2584" spans="1:2" x14ac:dyDescent="0.3">
      <c r="A2584" s="1" t="s">
        <v>2473</v>
      </c>
      <c r="B2584" s="1" t="str">
        <f t="shared" si="40"/>
        <v>copy DE\530100.txt+IT\530100.txt DE-IT\530100.txt</v>
      </c>
    </row>
    <row r="2585" spans="1:2" x14ac:dyDescent="0.3">
      <c r="A2585" s="1" t="s">
        <v>2474</v>
      </c>
      <c r="B2585" s="1" t="str">
        <f t="shared" si="40"/>
        <v>copy DE\530400.txt+IT\530400.txt DE-IT\530400.txt</v>
      </c>
    </row>
    <row r="2586" spans="1:2" x14ac:dyDescent="0.3">
      <c r="A2586" s="1" t="s">
        <v>2475</v>
      </c>
      <c r="B2586" s="1" t="str">
        <f t="shared" si="40"/>
        <v>copy DE\530700.txt+IT\530700.txt DE-IT\530700.txt</v>
      </c>
    </row>
    <row r="2587" spans="1:2" x14ac:dyDescent="0.3">
      <c r="A2587" s="1" t="s">
        <v>2476</v>
      </c>
      <c r="B2587" s="1" t="str">
        <f t="shared" si="40"/>
        <v>copy DE\530800.txt+IT\530800.txt DE-IT\530800.txt</v>
      </c>
    </row>
    <row r="2588" spans="1:2" x14ac:dyDescent="0.3">
      <c r="A2588" s="1" t="s">
        <v>2477</v>
      </c>
      <c r="B2588" s="1" t="str">
        <f t="shared" si="40"/>
        <v>copy DE\531900.txt+IT\531900.txt DE-IT\531900.txt</v>
      </c>
    </row>
    <row r="2589" spans="1:2" x14ac:dyDescent="0.3">
      <c r="A2589" s="1" t="s">
        <v>2478</v>
      </c>
      <c r="B2589" s="1" t="str">
        <f t="shared" si="40"/>
        <v>copy DE\533100.txt+IT\533100.txt DE-IT\533100.txt</v>
      </c>
    </row>
    <row r="2590" spans="1:2" x14ac:dyDescent="0.3">
      <c r="A2590" s="1" t="s">
        <v>2479</v>
      </c>
      <c r="B2590" s="1" t="str">
        <f t="shared" si="40"/>
        <v>copy DE\5331100.txt+IT\5331100.txt DE-IT\5331100.txt</v>
      </c>
    </row>
    <row r="2591" spans="1:2" x14ac:dyDescent="0.3">
      <c r="A2591" s="1" t="s">
        <v>2480</v>
      </c>
      <c r="B2591" s="1" t="str">
        <f t="shared" si="40"/>
        <v>copy DE\533300.txt+IT\533300.txt DE-IT\533300.txt</v>
      </c>
    </row>
    <row r="2592" spans="1:2" x14ac:dyDescent="0.3">
      <c r="A2592" s="1" t="s">
        <v>2481</v>
      </c>
      <c r="B2592" s="1" t="str">
        <f t="shared" si="40"/>
        <v>copy DE\5333100.txt+IT\5333100.txt DE-IT\5333100.txt</v>
      </c>
    </row>
    <row r="2593" spans="1:2" x14ac:dyDescent="0.3">
      <c r="A2593" s="1" t="s">
        <v>2482</v>
      </c>
      <c r="B2593" s="1" t="str">
        <f t="shared" si="40"/>
        <v>copy DE\533800.txt+IT\533800.txt DE-IT\533800.txt</v>
      </c>
    </row>
    <row r="2594" spans="1:2" x14ac:dyDescent="0.3">
      <c r="A2594" s="1" t="s">
        <v>2483</v>
      </c>
      <c r="B2594" s="1" t="str">
        <f t="shared" si="40"/>
        <v>copy DE\533900.txt+IT\533900.txt DE-IT\533900.txt</v>
      </c>
    </row>
    <row r="2595" spans="1:2" x14ac:dyDescent="0.3">
      <c r="A2595" s="1" t="s">
        <v>2484</v>
      </c>
      <c r="B2595" s="1" t="str">
        <f t="shared" si="40"/>
        <v>copy DE\535010.txt+IT\535010.txt DE-IT\535010.txt</v>
      </c>
    </row>
    <row r="2596" spans="1:2" x14ac:dyDescent="0.3">
      <c r="A2596" s="1" t="s">
        <v>2485</v>
      </c>
      <c r="B2596" s="1" t="str">
        <f t="shared" si="40"/>
        <v>copy DE\535210.txt+IT\535210.txt DE-IT\535210.txt</v>
      </c>
    </row>
    <row r="2597" spans="1:2" x14ac:dyDescent="0.3">
      <c r="A2597" s="1" t="s">
        <v>2486</v>
      </c>
      <c r="B2597" s="1" t="str">
        <f t="shared" si="40"/>
        <v>copy DE\535410.txt+IT\535410.txt DE-IT\535410.txt</v>
      </c>
    </row>
    <row r="2598" spans="1:2" x14ac:dyDescent="0.3">
      <c r="A2598" s="1" t="s">
        <v>2487</v>
      </c>
      <c r="B2598" s="1" t="str">
        <f t="shared" si="40"/>
        <v>copy DE\5360005.txt+IT\5360005.txt DE-IT\5360005.txt</v>
      </c>
    </row>
    <row r="2599" spans="1:2" x14ac:dyDescent="0.3">
      <c r="A2599" s="1" t="s">
        <v>2488</v>
      </c>
      <c r="B2599" s="1" t="str">
        <f t="shared" si="40"/>
        <v>copy DE\536001.txt+IT\536001.txt DE-IT\536001.txt</v>
      </c>
    </row>
    <row r="2600" spans="1:2" x14ac:dyDescent="0.3">
      <c r="A2600" s="1" t="s">
        <v>2489</v>
      </c>
      <c r="B2600" s="1" t="str">
        <f t="shared" si="40"/>
        <v>copy DE\5360015.txt+IT\5360015.txt DE-IT\5360015.txt</v>
      </c>
    </row>
    <row r="2601" spans="1:2" x14ac:dyDescent="0.3">
      <c r="A2601" s="1" t="s">
        <v>2490</v>
      </c>
      <c r="B2601" s="1" t="str">
        <f t="shared" si="40"/>
        <v>copy DE\536003.txt+IT\536003.txt DE-IT\536003.txt</v>
      </c>
    </row>
    <row r="2602" spans="1:2" x14ac:dyDescent="0.3">
      <c r="A2602" s="1" t="s">
        <v>2491</v>
      </c>
      <c r="B2602" s="1" t="str">
        <f t="shared" si="40"/>
        <v>copy DE\5360112.txt+IT\5360112.txt DE-IT\5360112.txt</v>
      </c>
    </row>
    <row r="2603" spans="1:2" x14ac:dyDescent="0.3">
      <c r="A2603" s="1" t="s">
        <v>2492</v>
      </c>
      <c r="B2603" s="1" t="str">
        <f t="shared" si="40"/>
        <v>copy DE\536026.txt+IT\536026.txt DE-IT\536026.txt</v>
      </c>
    </row>
    <row r="2604" spans="1:2" x14ac:dyDescent="0.3">
      <c r="A2604" s="1" t="s">
        <v>2493</v>
      </c>
      <c r="B2604" s="1" t="str">
        <f t="shared" si="40"/>
        <v>copy DE\536027.txt+IT\536027.txt DE-IT\536027.txt</v>
      </c>
    </row>
    <row r="2605" spans="1:2" x14ac:dyDescent="0.3">
      <c r="A2605" s="1" t="s">
        <v>2494</v>
      </c>
      <c r="B2605" s="1" t="str">
        <f t="shared" si="40"/>
        <v>copy DE\536028.txt+IT\536028.txt DE-IT\536028.txt</v>
      </c>
    </row>
    <row r="2606" spans="1:2" x14ac:dyDescent="0.3">
      <c r="A2606" s="1" t="s">
        <v>2495</v>
      </c>
      <c r="B2606" s="1" t="str">
        <f t="shared" si="40"/>
        <v>copy DE\5360600.txt+IT\5360600.txt DE-IT\5360600.txt</v>
      </c>
    </row>
    <row r="2607" spans="1:2" x14ac:dyDescent="0.3">
      <c r="A2607" s="1" t="s">
        <v>2496</v>
      </c>
      <c r="B2607" s="1" t="str">
        <f t="shared" si="40"/>
        <v>copy DE\5361005.txt+IT\5361005.txt DE-IT\5361005.txt</v>
      </c>
    </row>
    <row r="2608" spans="1:2" x14ac:dyDescent="0.3">
      <c r="A2608" s="1" t="s">
        <v>2497</v>
      </c>
      <c r="B2608" s="1" t="str">
        <f t="shared" si="40"/>
        <v>copy DE\536101.txt+IT\536101.txt DE-IT\536101.txt</v>
      </c>
    </row>
    <row r="2609" spans="1:2" x14ac:dyDescent="0.3">
      <c r="A2609" s="1" t="s">
        <v>2498</v>
      </c>
      <c r="B2609" s="1" t="str">
        <f t="shared" si="40"/>
        <v>copy DE\5361015.txt+IT\5361015.txt DE-IT\5361015.txt</v>
      </c>
    </row>
    <row r="2610" spans="1:2" x14ac:dyDescent="0.3">
      <c r="A2610" s="1" t="s">
        <v>2499</v>
      </c>
      <c r="B2610" s="1" t="str">
        <f t="shared" si="40"/>
        <v>copy DE\536103.txt+IT\536103.txt DE-IT\536103.txt</v>
      </c>
    </row>
    <row r="2611" spans="1:2" x14ac:dyDescent="0.3">
      <c r="A2611" s="1" t="s">
        <v>2500</v>
      </c>
      <c r="B2611" s="1" t="str">
        <f t="shared" si="40"/>
        <v>copy DE\5361112.txt+IT\5361112.txt DE-IT\5361112.txt</v>
      </c>
    </row>
    <row r="2612" spans="1:2" x14ac:dyDescent="0.3">
      <c r="A2612" s="1" t="s">
        <v>2501</v>
      </c>
      <c r="B2612" s="1" t="str">
        <f t="shared" si="40"/>
        <v>copy DE\536126.txt+IT\536126.txt DE-IT\536126.txt</v>
      </c>
    </row>
    <row r="2613" spans="1:2" x14ac:dyDescent="0.3">
      <c r="A2613" s="1" t="s">
        <v>2502</v>
      </c>
      <c r="B2613" s="1" t="str">
        <f t="shared" si="40"/>
        <v>copy DE\536127.txt+IT\536127.txt DE-IT\536127.txt</v>
      </c>
    </row>
    <row r="2614" spans="1:2" x14ac:dyDescent="0.3">
      <c r="A2614" s="1" t="s">
        <v>2503</v>
      </c>
      <c r="B2614" s="1" t="str">
        <f t="shared" si="40"/>
        <v>copy DE\536128.txt+IT\536128.txt DE-IT\536128.txt</v>
      </c>
    </row>
    <row r="2615" spans="1:2" x14ac:dyDescent="0.3">
      <c r="A2615" s="1" t="s">
        <v>2504</v>
      </c>
      <c r="B2615" s="1" t="str">
        <f t="shared" si="40"/>
        <v>copy DE\5361600.txt+IT\5361600.txt DE-IT\5361600.txt</v>
      </c>
    </row>
    <row r="2616" spans="1:2" x14ac:dyDescent="0.3">
      <c r="A2616" s="1" t="s">
        <v>2505</v>
      </c>
      <c r="B2616" s="1" t="str">
        <f t="shared" si="40"/>
        <v>copy DE\5362005.txt+IT\5362005.txt DE-IT\5362005.txt</v>
      </c>
    </row>
    <row r="2617" spans="1:2" x14ac:dyDescent="0.3">
      <c r="A2617" s="1" t="s">
        <v>2506</v>
      </c>
      <c r="B2617" s="1" t="str">
        <f t="shared" si="40"/>
        <v>copy DE\536201.txt+IT\536201.txt DE-IT\536201.txt</v>
      </c>
    </row>
    <row r="2618" spans="1:2" x14ac:dyDescent="0.3">
      <c r="A2618" s="1" t="s">
        <v>2507</v>
      </c>
      <c r="B2618" s="1" t="str">
        <f t="shared" si="40"/>
        <v>copy DE\5362015.txt+IT\5362015.txt DE-IT\5362015.txt</v>
      </c>
    </row>
    <row r="2619" spans="1:2" x14ac:dyDescent="0.3">
      <c r="A2619" s="1" t="s">
        <v>2508</v>
      </c>
      <c r="B2619" s="1" t="str">
        <f t="shared" si="40"/>
        <v>copy DE\536203.txt+IT\536203.txt DE-IT\536203.txt</v>
      </c>
    </row>
    <row r="2620" spans="1:2" x14ac:dyDescent="0.3">
      <c r="A2620" s="1" t="s">
        <v>2509</v>
      </c>
      <c r="B2620" s="1" t="str">
        <f t="shared" si="40"/>
        <v>copy DE\5362112.txt+IT\5362112.txt DE-IT\5362112.txt</v>
      </c>
    </row>
    <row r="2621" spans="1:2" x14ac:dyDescent="0.3">
      <c r="A2621" s="1" t="s">
        <v>2510</v>
      </c>
      <c r="B2621" s="1" t="str">
        <f t="shared" si="40"/>
        <v>copy DE\536226.txt+IT\536226.txt DE-IT\536226.txt</v>
      </c>
    </row>
    <row r="2622" spans="1:2" x14ac:dyDescent="0.3">
      <c r="A2622" s="1" t="s">
        <v>2511</v>
      </c>
      <c r="B2622" s="1" t="str">
        <f t="shared" si="40"/>
        <v>copy DE\536227.txt+IT\536227.txt DE-IT\536227.txt</v>
      </c>
    </row>
    <row r="2623" spans="1:2" x14ac:dyDescent="0.3">
      <c r="A2623" s="1" t="s">
        <v>2512</v>
      </c>
      <c r="B2623" s="1" t="str">
        <f t="shared" si="40"/>
        <v>copy DE\536228.txt+IT\536228.txt DE-IT\536228.txt</v>
      </c>
    </row>
    <row r="2624" spans="1:2" x14ac:dyDescent="0.3">
      <c r="A2624" s="1" t="s">
        <v>2513</v>
      </c>
      <c r="B2624" s="1" t="str">
        <f t="shared" si="40"/>
        <v>copy DE\5362600.txt+IT\5362600.txt DE-IT\5362600.txt</v>
      </c>
    </row>
    <row r="2625" spans="1:2" x14ac:dyDescent="0.3">
      <c r="A2625" s="1" t="s">
        <v>2514</v>
      </c>
      <c r="B2625" s="1" t="str">
        <f t="shared" si="40"/>
        <v>copy DE\5363005.txt+IT\5363005.txt DE-IT\5363005.txt</v>
      </c>
    </row>
    <row r="2626" spans="1:2" x14ac:dyDescent="0.3">
      <c r="A2626" s="1" t="s">
        <v>2515</v>
      </c>
      <c r="B2626" s="1" t="str">
        <f t="shared" ref="B2626:B2689" si="41">CONCATENATE("copy DE\",A2626,"+IT\",A2626," DE-IT\",A2626)</f>
        <v>copy DE\536301.txt+IT\536301.txt DE-IT\536301.txt</v>
      </c>
    </row>
    <row r="2627" spans="1:2" x14ac:dyDescent="0.3">
      <c r="A2627" s="1" t="s">
        <v>2516</v>
      </c>
      <c r="B2627" s="1" t="str">
        <f t="shared" si="41"/>
        <v>copy DE\5363015.txt+IT\5363015.txt DE-IT\5363015.txt</v>
      </c>
    </row>
    <row r="2628" spans="1:2" x14ac:dyDescent="0.3">
      <c r="A2628" s="1" t="s">
        <v>2517</v>
      </c>
      <c r="B2628" s="1" t="str">
        <f t="shared" si="41"/>
        <v>copy DE\536303.txt+IT\536303.txt DE-IT\536303.txt</v>
      </c>
    </row>
    <row r="2629" spans="1:2" x14ac:dyDescent="0.3">
      <c r="A2629" s="1" t="s">
        <v>2518</v>
      </c>
      <c r="B2629" s="1" t="str">
        <f t="shared" si="41"/>
        <v>copy DE\5363112.txt+IT\5363112.txt DE-IT\5363112.txt</v>
      </c>
    </row>
    <row r="2630" spans="1:2" x14ac:dyDescent="0.3">
      <c r="A2630" s="1" t="s">
        <v>2519</v>
      </c>
      <c r="B2630" s="1" t="str">
        <f t="shared" si="41"/>
        <v>copy DE\536326.txt+IT\536326.txt DE-IT\536326.txt</v>
      </c>
    </row>
    <row r="2631" spans="1:2" x14ac:dyDescent="0.3">
      <c r="A2631" s="1" t="s">
        <v>2520</v>
      </c>
      <c r="B2631" s="1" t="str">
        <f t="shared" si="41"/>
        <v>copy DE\536327.txt+IT\536327.txt DE-IT\536327.txt</v>
      </c>
    </row>
    <row r="2632" spans="1:2" x14ac:dyDescent="0.3">
      <c r="A2632" s="1" t="s">
        <v>2521</v>
      </c>
      <c r="B2632" s="1" t="str">
        <f t="shared" si="41"/>
        <v>copy DE\536328.txt+IT\536328.txt DE-IT\536328.txt</v>
      </c>
    </row>
    <row r="2633" spans="1:2" x14ac:dyDescent="0.3">
      <c r="A2633" s="1" t="s">
        <v>2522</v>
      </c>
      <c r="B2633" s="1" t="str">
        <f t="shared" si="41"/>
        <v>copy DE\5363600.txt+IT\5363600.txt DE-IT\5363600.txt</v>
      </c>
    </row>
    <row r="2634" spans="1:2" x14ac:dyDescent="0.3">
      <c r="A2634" s="1" t="s">
        <v>2523</v>
      </c>
      <c r="B2634" s="1" t="str">
        <f t="shared" si="41"/>
        <v>copy DE\5365005.txt+IT\5365005.txt DE-IT\5365005.txt</v>
      </c>
    </row>
    <row r="2635" spans="1:2" x14ac:dyDescent="0.3">
      <c r="A2635" s="1" t="s">
        <v>2524</v>
      </c>
      <c r="B2635" s="1" t="str">
        <f t="shared" si="41"/>
        <v>copy DE\536501.txt+IT\536501.txt DE-IT\536501.txt</v>
      </c>
    </row>
    <row r="2636" spans="1:2" x14ac:dyDescent="0.3">
      <c r="A2636" s="1" t="s">
        <v>2525</v>
      </c>
      <c r="B2636" s="1" t="str">
        <f t="shared" si="41"/>
        <v>copy DE\5365015.txt+IT\5365015.txt DE-IT\5365015.txt</v>
      </c>
    </row>
    <row r="2637" spans="1:2" x14ac:dyDescent="0.3">
      <c r="A2637" s="1" t="s">
        <v>2526</v>
      </c>
      <c r="B2637" s="1" t="str">
        <f t="shared" si="41"/>
        <v>copy DE\536503.txt+IT\536503.txt DE-IT\536503.txt</v>
      </c>
    </row>
    <row r="2638" spans="1:2" x14ac:dyDescent="0.3">
      <c r="A2638" s="1" t="s">
        <v>2527</v>
      </c>
      <c r="B2638" s="1" t="str">
        <f t="shared" si="41"/>
        <v>copy DE\536526.txt+IT\536526.txt DE-IT\536526.txt</v>
      </c>
    </row>
    <row r="2639" spans="1:2" x14ac:dyDescent="0.3">
      <c r="A2639" s="1" t="s">
        <v>2528</v>
      </c>
      <c r="B2639" s="1" t="str">
        <f t="shared" si="41"/>
        <v>copy DE\536527.txt+IT\536527.txt DE-IT\536527.txt</v>
      </c>
    </row>
    <row r="2640" spans="1:2" x14ac:dyDescent="0.3">
      <c r="A2640" s="1" t="s">
        <v>2529</v>
      </c>
      <c r="B2640" s="1" t="str">
        <f t="shared" si="41"/>
        <v>copy DE\536528.txt+IT\536528.txt DE-IT\536528.txt</v>
      </c>
    </row>
    <row r="2641" spans="1:2" x14ac:dyDescent="0.3">
      <c r="A2641" s="1" t="s">
        <v>2530</v>
      </c>
      <c r="B2641" s="1" t="str">
        <f t="shared" si="41"/>
        <v>copy DE\5365600.txt+IT\5365600.txt DE-IT\5365600.txt</v>
      </c>
    </row>
    <row r="2642" spans="1:2" x14ac:dyDescent="0.3">
      <c r="A2642" s="1" t="s">
        <v>2531</v>
      </c>
      <c r="B2642" s="1" t="str">
        <f t="shared" si="41"/>
        <v>copy DE\5366005.txt+IT\5366005.txt DE-IT\5366005.txt</v>
      </c>
    </row>
    <row r="2643" spans="1:2" x14ac:dyDescent="0.3">
      <c r="A2643" s="1" t="s">
        <v>2532</v>
      </c>
      <c r="B2643" s="1" t="str">
        <f t="shared" si="41"/>
        <v>copy DE\536601.txt+IT\536601.txt DE-IT\536601.txt</v>
      </c>
    </row>
    <row r="2644" spans="1:2" x14ac:dyDescent="0.3">
      <c r="A2644" s="1" t="s">
        <v>2533</v>
      </c>
      <c r="B2644" s="1" t="str">
        <f t="shared" si="41"/>
        <v>copy DE\5366015.txt+IT\5366015.txt DE-IT\5366015.txt</v>
      </c>
    </row>
    <row r="2645" spans="1:2" x14ac:dyDescent="0.3">
      <c r="A2645" s="1" t="s">
        <v>2534</v>
      </c>
      <c r="B2645" s="1" t="str">
        <f t="shared" si="41"/>
        <v>copy DE\536603.txt+IT\536603.txt DE-IT\536603.txt</v>
      </c>
    </row>
    <row r="2646" spans="1:2" x14ac:dyDescent="0.3">
      <c r="A2646" s="1" t="s">
        <v>2535</v>
      </c>
      <c r="B2646" s="1" t="str">
        <f t="shared" si="41"/>
        <v>copy DE\5366112.txt+IT\5366112.txt DE-IT\5366112.txt</v>
      </c>
    </row>
    <row r="2647" spans="1:2" x14ac:dyDescent="0.3">
      <c r="A2647" s="1" t="s">
        <v>2536</v>
      </c>
      <c r="B2647" s="1" t="str">
        <f t="shared" si="41"/>
        <v>copy DE\536626.txt+IT\536626.txt DE-IT\536626.txt</v>
      </c>
    </row>
    <row r="2648" spans="1:2" x14ac:dyDescent="0.3">
      <c r="A2648" s="1" t="s">
        <v>2537</v>
      </c>
      <c r="B2648" s="1" t="str">
        <f t="shared" si="41"/>
        <v>copy DE\536627.txt+IT\536627.txt DE-IT\536627.txt</v>
      </c>
    </row>
    <row r="2649" spans="1:2" x14ac:dyDescent="0.3">
      <c r="A2649" s="1" t="s">
        <v>2538</v>
      </c>
      <c r="B2649" s="1" t="str">
        <f t="shared" si="41"/>
        <v>copy DE\536628.txt+IT\536628.txt DE-IT\536628.txt</v>
      </c>
    </row>
    <row r="2650" spans="1:2" x14ac:dyDescent="0.3">
      <c r="A2650" s="1" t="s">
        <v>2539</v>
      </c>
      <c r="B2650" s="1" t="str">
        <f t="shared" si="41"/>
        <v>copy DE\5366600.txt+IT\5366600.txt DE-IT\5366600.txt</v>
      </c>
    </row>
    <row r="2651" spans="1:2" x14ac:dyDescent="0.3">
      <c r="A2651" s="1" t="s">
        <v>2540</v>
      </c>
      <c r="B2651" s="1" t="str">
        <f t="shared" si="41"/>
        <v>copy DE\5367005.txt+IT\5367005.txt DE-IT\5367005.txt</v>
      </c>
    </row>
    <row r="2652" spans="1:2" x14ac:dyDescent="0.3">
      <c r="A2652" s="1" t="s">
        <v>2541</v>
      </c>
      <c r="B2652" s="1" t="str">
        <f t="shared" si="41"/>
        <v>copy DE\536701.txt+IT\536701.txt DE-IT\536701.txt</v>
      </c>
    </row>
    <row r="2653" spans="1:2" x14ac:dyDescent="0.3">
      <c r="A2653" s="1" t="s">
        <v>2542</v>
      </c>
      <c r="B2653" s="1" t="str">
        <f t="shared" si="41"/>
        <v>copy DE\5367015.txt+IT\5367015.txt DE-IT\5367015.txt</v>
      </c>
    </row>
    <row r="2654" spans="1:2" x14ac:dyDescent="0.3">
      <c r="A2654" s="1" t="s">
        <v>2543</v>
      </c>
      <c r="B2654" s="1" t="str">
        <f t="shared" si="41"/>
        <v>copy DE\536703.txt+IT\536703.txt DE-IT\536703.txt</v>
      </c>
    </row>
    <row r="2655" spans="1:2" x14ac:dyDescent="0.3">
      <c r="A2655" s="1" t="s">
        <v>2544</v>
      </c>
      <c r="B2655" s="1" t="str">
        <f t="shared" si="41"/>
        <v>copy DE\5367112.txt+IT\5367112.txt DE-IT\5367112.txt</v>
      </c>
    </row>
    <row r="2656" spans="1:2" x14ac:dyDescent="0.3">
      <c r="A2656" s="1" t="s">
        <v>2545</v>
      </c>
      <c r="B2656" s="1" t="str">
        <f t="shared" si="41"/>
        <v>copy DE\536726.txt+IT\536726.txt DE-IT\536726.txt</v>
      </c>
    </row>
    <row r="2657" spans="1:2" x14ac:dyDescent="0.3">
      <c r="A2657" s="1" t="s">
        <v>2546</v>
      </c>
      <c r="B2657" s="1" t="str">
        <f t="shared" si="41"/>
        <v>copy DE\536727.txt+IT\536727.txt DE-IT\536727.txt</v>
      </c>
    </row>
    <row r="2658" spans="1:2" x14ac:dyDescent="0.3">
      <c r="A2658" s="1" t="s">
        <v>2547</v>
      </c>
      <c r="B2658" s="1" t="str">
        <f t="shared" si="41"/>
        <v>copy DE\536728.txt+IT\536728.txt DE-IT\536728.txt</v>
      </c>
    </row>
    <row r="2659" spans="1:2" x14ac:dyDescent="0.3">
      <c r="A2659" s="1" t="s">
        <v>2548</v>
      </c>
      <c r="B2659" s="1" t="str">
        <f t="shared" si="41"/>
        <v>copy DE\5367600.txt+IT\5367600.txt DE-IT\5367600.txt</v>
      </c>
    </row>
    <row r="2660" spans="1:2" x14ac:dyDescent="0.3">
      <c r="A2660" s="1" t="s">
        <v>2549</v>
      </c>
      <c r="B2660" s="1" t="str">
        <f t="shared" si="41"/>
        <v>copy DE\5368005.txt+IT\5368005.txt DE-IT\5368005.txt</v>
      </c>
    </row>
    <row r="2661" spans="1:2" x14ac:dyDescent="0.3">
      <c r="A2661" s="1" t="s">
        <v>2550</v>
      </c>
      <c r="B2661" s="1" t="str">
        <f t="shared" si="41"/>
        <v>copy DE\536801.txt+IT\536801.txt DE-IT\536801.txt</v>
      </c>
    </row>
    <row r="2662" spans="1:2" x14ac:dyDescent="0.3">
      <c r="A2662" s="1" t="s">
        <v>2551</v>
      </c>
      <c r="B2662" s="1" t="str">
        <f t="shared" si="41"/>
        <v>copy DE\5368015.txt+IT\5368015.txt DE-IT\5368015.txt</v>
      </c>
    </row>
    <row r="2663" spans="1:2" x14ac:dyDescent="0.3">
      <c r="A2663" s="1" t="s">
        <v>2552</v>
      </c>
      <c r="B2663" s="1" t="str">
        <f t="shared" si="41"/>
        <v>copy DE\536803.txt+IT\536803.txt DE-IT\536803.txt</v>
      </c>
    </row>
    <row r="2664" spans="1:2" x14ac:dyDescent="0.3">
      <c r="A2664" s="1" t="s">
        <v>2553</v>
      </c>
      <c r="B2664" s="1" t="str">
        <f t="shared" si="41"/>
        <v>copy DE\5368112.txt+IT\5368112.txt DE-IT\5368112.txt</v>
      </c>
    </row>
    <row r="2665" spans="1:2" x14ac:dyDescent="0.3">
      <c r="A2665" s="1" t="s">
        <v>2554</v>
      </c>
      <c r="B2665" s="1" t="str">
        <f t="shared" si="41"/>
        <v>copy DE\536826.txt+IT\536826.txt DE-IT\536826.txt</v>
      </c>
    </row>
    <row r="2666" spans="1:2" x14ac:dyDescent="0.3">
      <c r="A2666" s="1" t="s">
        <v>2555</v>
      </c>
      <c r="B2666" s="1" t="str">
        <f t="shared" si="41"/>
        <v>copy DE\536827.txt+IT\536827.txt DE-IT\536827.txt</v>
      </c>
    </row>
    <row r="2667" spans="1:2" x14ac:dyDescent="0.3">
      <c r="A2667" s="1" t="s">
        <v>2556</v>
      </c>
      <c r="B2667" s="1" t="str">
        <f t="shared" si="41"/>
        <v>copy DE\536828.txt+IT\536828.txt DE-IT\536828.txt</v>
      </c>
    </row>
    <row r="2668" spans="1:2" x14ac:dyDescent="0.3">
      <c r="A2668" s="1" t="s">
        <v>2557</v>
      </c>
      <c r="B2668" s="1" t="str">
        <f t="shared" si="41"/>
        <v>copy DE\5368600.txt+IT\5368600.txt DE-IT\5368600.txt</v>
      </c>
    </row>
    <row r="2669" spans="1:2" x14ac:dyDescent="0.3">
      <c r="A2669" s="1" t="s">
        <v>2558</v>
      </c>
      <c r="B2669" s="1" t="str">
        <f t="shared" si="41"/>
        <v>copy DE\5369005.txt+IT\5369005.txt DE-IT\5369005.txt</v>
      </c>
    </row>
    <row r="2670" spans="1:2" x14ac:dyDescent="0.3">
      <c r="A2670" s="1" t="s">
        <v>2559</v>
      </c>
      <c r="B2670" s="1" t="str">
        <f t="shared" si="41"/>
        <v>copy DE\536901.txt+IT\536901.txt DE-IT\536901.txt</v>
      </c>
    </row>
    <row r="2671" spans="1:2" x14ac:dyDescent="0.3">
      <c r="A2671" s="1" t="s">
        <v>2560</v>
      </c>
      <c r="B2671" s="1" t="str">
        <f t="shared" si="41"/>
        <v>copy DE\5369015.txt+IT\5369015.txt DE-IT\5369015.txt</v>
      </c>
    </row>
    <row r="2672" spans="1:2" x14ac:dyDescent="0.3">
      <c r="A2672" s="1" t="s">
        <v>2561</v>
      </c>
      <c r="B2672" s="1" t="str">
        <f t="shared" si="41"/>
        <v>copy DE\536903.txt+IT\536903.txt DE-IT\536903.txt</v>
      </c>
    </row>
    <row r="2673" spans="1:2" x14ac:dyDescent="0.3">
      <c r="A2673" s="1" t="s">
        <v>2562</v>
      </c>
      <c r="B2673" s="1" t="str">
        <f t="shared" si="41"/>
        <v>copy DE\5369112.txt+IT\5369112.txt DE-IT\5369112.txt</v>
      </c>
    </row>
    <row r="2674" spans="1:2" x14ac:dyDescent="0.3">
      <c r="A2674" s="1" t="s">
        <v>2563</v>
      </c>
      <c r="B2674" s="1" t="str">
        <f t="shared" si="41"/>
        <v>copy DE\536926.txt+IT\536926.txt DE-IT\536926.txt</v>
      </c>
    </row>
    <row r="2675" spans="1:2" x14ac:dyDescent="0.3">
      <c r="A2675" s="1" t="s">
        <v>2564</v>
      </c>
      <c r="B2675" s="1" t="str">
        <f t="shared" si="41"/>
        <v>copy DE\536927.txt+IT\536927.txt DE-IT\536927.txt</v>
      </c>
    </row>
    <row r="2676" spans="1:2" x14ac:dyDescent="0.3">
      <c r="A2676" s="1" t="s">
        <v>2565</v>
      </c>
      <c r="B2676" s="1" t="str">
        <f t="shared" si="41"/>
        <v>copy DE\536928.txt+IT\536928.txt DE-IT\536928.txt</v>
      </c>
    </row>
    <row r="2677" spans="1:2" x14ac:dyDescent="0.3">
      <c r="A2677" s="1" t="s">
        <v>2566</v>
      </c>
      <c r="B2677" s="1" t="str">
        <f t="shared" si="41"/>
        <v>copy DE\5369600.txt+IT\5369600.txt DE-IT\5369600.txt</v>
      </c>
    </row>
    <row r="2678" spans="1:2" x14ac:dyDescent="0.3">
      <c r="A2678" s="1" t="s">
        <v>2567</v>
      </c>
      <c r="B2678" s="1" t="str">
        <f t="shared" si="41"/>
        <v>copy DE\5370005.txt+IT\5370005.txt DE-IT\5370005.txt</v>
      </c>
    </row>
    <row r="2679" spans="1:2" x14ac:dyDescent="0.3">
      <c r="A2679" s="1" t="s">
        <v>2568</v>
      </c>
      <c r="B2679" s="1" t="str">
        <f t="shared" si="41"/>
        <v>copy DE\537001.txt+IT\537001.txt DE-IT\537001.txt</v>
      </c>
    </row>
    <row r="2680" spans="1:2" x14ac:dyDescent="0.3">
      <c r="A2680" s="1" t="s">
        <v>2569</v>
      </c>
      <c r="B2680" s="1" t="str">
        <f t="shared" si="41"/>
        <v>copy DE\5370015.txt+IT\5370015.txt DE-IT\5370015.txt</v>
      </c>
    </row>
    <row r="2681" spans="1:2" x14ac:dyDescent="0.3">
      <c r="A2681" s="1" t="s">
        <v>2570</v>
      </c>
      <c r="B2681" s="1" t="str">
        <f t="shared" si="41"/>
        <v>copy DE\537003.txt+IT\537003.txt DE-IT\537003.txt</v>
      </c>
    </row>
    <row r="2682" spans="1:2" x14ac:dyDescent="0.3">
      <c r="A2682" s="1" t="s">
        <v>2571</v>
      </c>
      <c r="B2682" s="1" t="str">
        <f t="shared" si="41"/>
        <v>copy DE\5370112.txt+IT\5370112.txt DE-IT\5370112.txt</v>
      </c>
    </row>
    <row r="2683" spans="1:2" x14ac:dyDescent="0.3">
      <c r="A2683" s="1" t="s">
        <v>2572</v>
      </c>
      <c r="B2683" s="1" t="str">
        <f t="shared" si="41"/>
        <v>copy DE\537026.txt+IT\537026.txt DE-IT\537026.txt</v>
      </c>
    </row>
    <row r="2684" spans="1:2" x14ac:dyDescent="0.3">
      <c r="A2684" s="1" t="s">
        <v>2573</v>
      </c>
      <c r="B2684" s="1" t="str">
        <f t="shared" si="41"/>
        <v>copy DE\537027.txt+IT\537027.txt DE-IT\537027.txt</v>
      </c>
    </row>
    <row r="2685" spans="1:2" x14ac:dyDescent="0.3">
      <c r="A2685" s="1" t="s">
        <v>2574</v>
      </c>
      <c r="B2685" s="1" t="str">
        <f t="shared" si="41"/>
        <v>copy DE\537028.txt+IT\537028.txt DE-IT\537028.txt</v>
      </c>
    </row>
    <row r="2686" spans="1:2" x14ac:dyDescent="0.3">
      <c r="A2686" s="1" t="s">
        <v>2575</v>
      </c>
      <c r="B2686" s="1" t="str">
        <f t="shared" si="41"/>
        <v>copy DE\5370600.txt+IT\5370600.txt DE-IT\5370600.txt</v>
      </c>
    </row>
    <row r="2687" spans="1:2" x14ac:dyDescent="0.3">
      <c r="A2687" s="1" t="s">
        <v>2576</v>
      </c>
      <c r="B2687" s="1" t="str">
        <f t="shared" si="41"/>
        <v>copy DE\5371005.txt+IT\5371005.txt DE-IT\5371005.txt</v>
      </c>
    </row>
    <row r="2688" spans="1:2" x14ac:dyDescent="0.3">
      <c r="A2688" s="1" t="s">
        <v>2577</v>
      </c>
      <c r="B2688" s="1" t="str">
        <f t="shared" si="41"/>
        <v>copy DE\537101.txt+IT\537101.txt DE-IT\537101.txt</v>
      </c>
    </row>
    <row r="2689" spans="1:2" x14ac:dyDescent="0.3">
      <c r="A2689" s="1" t="s">
        <v>2578</v>
      </c>
      <c r="B2689" s="1" t="str">
        <f t="shared" si="41"/>
        <v>copy DE\5371015.txt+IT\5371015.txt DE-IT\5371015.txt</v>
      </c>
    </row>
    <row r="2690" spans="1:2" x14ac:dyDescent="0.3">
      <c r="A2690" s="1" t="s">
        <v>2579</v>
      </c>
      <c r="B2690" s="1" t="str">
        <f t="shared" ref="B2690:B2753" si="42">CONCATENATE("copy DE\",A2690,"+IT\",A2690," DE-IT\",A2690)</f>
        <v>copy DE\537103.txt+IT\537103.txt DE-IT\537103.txt</v>
      </c>
    </row>
    <row r="2691" spans="1:2" x14ac:dyDescent="0.3">
      <c r="A2691" s="1" t="s">
        <v>2580</v>
      </c>
      <c r="B2691" s="1" t="str">
        <f t="shared" si="42"/>
        <v>copy DE\5371112.txt+IT\5371112.txt DE-IT\5371112.txt</v>
      </c>
    </row>
    <row r="2692" spans="1:2" x14ac:dyDescent="0.3">
      <c r="A2692" s="1" t="s">
        <v>2581</v>
      </c>
      <c r="B2692" s="1" t="str">
        <f t="shared" si="42"/>
        <v>copy DE\537126.txt+IT\537126.txt DE-IT\537126.txt</v>
      </c>
    </row>
    <row r="2693" spans="1:2" x14ac:dyDescent="0.3">
      <c r="A2693" s="1" t="s">
        <v>2582</v>
      </c>
      <c r="B2693" s="1" t="str">
        <f t="shared" si="42"/>
        <v>copy DE\537127.txt+IT\537127.txt DE-IT\537127.txt</v>
      </c>
    </row>
    <row r="2694" spans="1:2" x14ac:dyDescent="0.3">
      <c r="A2694" s="1" t="s">
        <v>2583</v>
      </c>
      <c r="B2694" s="1" t="str">
        <f t="shared" si="42"/>
        <v>copy DE\537128.txt+IT\537128.txt DE-IT\537128.txt</v>
      </c>
    </row>
    <row r="2695" spans="1:2" x14ac:dyDescent="0.3">
      <c r="A2695" s="1" t="s">
        <v>2584</v>
      </c>
      <c r="B2695" s="1" t="str">
        <f t="shared" si="42"/>
        <v>copy DE\5371600.txt+IT\5371600.txt DE-IT\5371600.txt</v>
      </c>
    </row>
    <row r="2696" spans="1:2" x14ac:dyDescent="0.3">
      <c r="A2696" s="1" t="s">
        <v>2585</v>
      </c>
      <c r="B2696" s="1" t="str">
        <f t="shared" si="42"/>
        <v>copy DE\5372005.txt+IT\5372005.txt DE-IT\5372005.txt</v>
      </c>
    </row>
    <row r="2697" spans="1:2" x14ac:dyDescent="0.3">
      <c r="A2697" s="1" t="s">
        <v>2586</v>
      </c>
      <c r="B2697" s="1" t="str">
        <f t="shared" si="42"/>
        <v>copy DE\537201.txt+IT\537201.txt DE-IT\537201.txt</v>
      </c>
    </row>
    <row r="2698" spans="1:2" x14ac:dyDescent="0.3">
      <c r="A2698" s="1" t="s">
        <v>2587</v>
      </c>
      <c r="B2698" s="1" t="str">
        <f t="shared" si="42"/>
        <v>copy DE\5372015.txt+IT\5372015.txt DE-IT\5372015.txt</v>
      </c>
    </row>
    <row r="2699" spans="1:2" x14ac:dyDescent="0.3">
      <c r="A2699" s="1" t="s">
        <v>2588</v>
      </c>
      <c r="B2699" s="1" t="str">
        <f t="shared" si="42"/>
        <v>copy DE\537203.txt+IT\537203.txt DE-IT\537203.txt</v>
      </c>
    </row>
    <row r="2700" spans="1:2" x14ac:dyDescent="0.3">
      <c r="A2700" s="1" t="s">
        <v>2589</v>
      </c>
      <c r="B2700" s="1" t="str">
        <f t="shared" si="42"/>
        <v>copy DE\5372112.txt+IT\5372112.txt DE-IT\5372112.txt</v>
      </c>
    </row>
    <row r="2701" spans="1:2" x14ac:dyDescent="0.3">
      <c r="A2701" s="1" t="s">
        <v>2590</v>
      </c>
      <c r="B2701" s="1" t="str">
        <f t="shared" si="42"/>
        <v>copy DE\537226.txt+IT\537226.txt DE-IT\537226.txt</v>
      </c>
    </row>
    <row r="2702" spans="1:2" x14ac:dyDescent="0.3">
      <c r="A2702" s="1" t="s">
        <v>2591</v>
      </c>
      <c r="B2702" s="1" t="str">
        <f t="shared" si="42"/>
        <v>copy DE\537227.txt+IT\537227.txt DE-IT\537227.txt</v>
      </c>
    </row>
    <row r="2703" spans="1:2" x14ac:dyDescent="0.3">
      <c r="A2703" s="1" t="s">
        <v>2592</v>
      </c>
      <c r="B2703" s="1" t="str">
        <f t="shared" si="42"/>
        <v>copy DE\537228.txt+IT\537228.txt DE-IT\537228.txt</v>
      </c>
    </row>
    <row r="2704" spans="1:2" x14ac:dyDescent="0.3">
      <c r="A2704" s="1" t="s">
        <v>2593</v>
      </c>
      <c r="B2704" s="1" t="str">
        <f t="shared" si="42"/>
        <v>copy DE\5372600.txt+IT\5372600.txt DE-IT\5372600.txt</v>
      </c>
    </row>
    <row r="2705" spans="1:2" x14ac:dyDescent="0.3">
      <c r="A2705" s="1" t="s">
        <v>2594</v>
      </c>
      <c r="B2705" s="1" t="str">
        <f t="shared" si="42"/>
        <v>copy DE\5373005.txt+IT\5373005.txt DE-IT\5373005.txt</v>
      </c>
    </row>
    <row r="2706" spans="1:2" x14ac:dyDescent="0.3">
      <c r="A2706" s="1" t="s">
        <v>2595</v>
      </c>
      <c r="B2706" s="1" t="str">
        <f t="shared" si="42"/>
        <v>copy DE\537301.txt+IT\537301.txt DE-IT\537301.txt</v>
      </c>
    </row>
    <row r="2707" spans="1:2" x14ac:dyDescent="0.3">
      <c r="A2707" s="1" t="s">
        <v>2596</v>
      </c>
      <c r="B2707" s="1" t="str">
        <f t="shared" si="42"/>
        <v>copy DE\5373015.txt+IT\5373015.txt DE-IT\5373015.txt</v>
      </c>
    </row>
    <row r="2708" spans="1:2" x14ac:dyDescent="0.3">
      <c r="A2708" s="1" t="s">
        <v>2597</v>
      </c>
      <c r="B2708" s="1" t="str">
        <f t="shared" si="42"/>
        <v>copy DE\537303.txt+IT\537303.txt DE-IT\537303.txt</v>
      </c>
    </row>
    <row r="2709" spans="1:2" x14ac:dyDescent="0.3">
      <c r="A2709" s="1" t="s">
        <v>2598</v>
      </c>
      <c r="B2709" s="1" t="str">
        <f t="shared" si="42"/>
        <v>copy DE\5373112.txt+IT\5373112.txt DE-IT\5373112.txt</v>
      </c>
    </row>
    <row r="2710" spans="1:2" x14ac:dyDescent="0.3">
      <c r="A2710" s="1" t="s">
        <v>2599</v>
      </c>
      <c r="B2710" s="1" t="str">
        <f t="shared" si="42"/>
        <v>copy DE\537326.txt+IT\537326.txt DE-IT\537326.txt</v>
      </c>
    </row>
    <row r="2711" spans="1:2" x14ac:dyDescent="0.3">
      <c r="A2711" s="1" t="s">
        <v>2600</v>
      </c>
      <c r="B2711" s="1" t="str">
        <f t="shared" si="42"/>
        <v>copy DE\537327.txt+IT\537327.txt DE-IT\537327.txt</v>
      </c>
    </row>
    <row r="2712" spans="1:2" x14ac:dyDescent="0.3">
      <c r="A2712" s="1" t="s">
        <v>2601</v>
      </c>
      <c r="B2712" s="1" t="str">
        <f t="shared" si="42"/>
        <v>copy DE\537328.txt+IT\537328.txt DE-IT\537328.txt</v>
      </c>
    </row>
    <row r="2713" spans="1:2" x14ac:dyDescent="0.3">
      <c r="A2713" s="1" t="s">
        <v>2602</v>
      </c>
      <c r="B2713" s="1" t="str">
        <f t="shared" si="42"/>
        <v>copy DE\5373600.txt+IT\5373600.txt DE-IT\5373600.txt</v>
      </c>
    </row>
    <row r="2714" spans="1:2" x14ac:dyDescent="0.3">
      <c r="A2714" s="1" t="s">
        <v>2603</v>
      </c>
      <c r="B2714" s="1" t="str">
        <f t="shared" si="42"/>
        <v>copy DE\537365.txt+IT\537365.txt DE-IT\537365.txt</v>
      </c>
    </row>
    <row r="2715" spans="1:2" x14ac:dyDescent="0.3">
      <c r="A2715" s="1" t="s">
        <v>2604</v>
      </c>
      <c r="B2715" s="1" t="str">
        <f t="shared" si="42"/>
        <v>copy DE\537366.txt+IT\537366.txt DE-IT\537366.txt</v>
      </c>
    </row>
    <row r="2716" spans="1:2" x14ac:dyDescent="0.3">
      <c r="A2716" s="1" t="s">
        <v>2605</v>
      </c>
      <c r="B2716" s="1" t="str">
        <f t="shared" si="42"/>
        <v>copy DE\537367.txt+IT\537367.txt DE-IT\537367.txt</v>
      </c>
    </row>
    <row r="2717" spans="1:2" x14ac:dyDescent="0.3">
      <c r="A2717" s="1" t="s">
        <v>2606</v>
      </c>
      <c r="B2717" s="1" t="str">
        <f t="shared" si="42"/>
        <v>copy DE\5374005.txt+IT\5374005.txt DE-IT\5374005.txt</v>
      </c>
    </row>
    <row r="2718" spans="1:2" x14ac:dyDescent="0.3">
      <c r="A2718" s="1" t="s">
        <v>2607</v>
      </c>
      <c r="B2718" s="1" t="str">
        <f t="shared" si="42"/>
        <v>copy DE\537401.txt+IT\537401.txt DE-IT\537401.txt</v>
      </c>
    </row>
    <row r="2719" spans="1:2" x14ac:dyDescent="0.3">
      <c r="A2719" s="1" t="s">
        <v>2608</v>
      </c>
      <c r="B2719" s="1" t="str">
        <f t="shared" si="42"/>
        <v>copy DE\5374015.txt+IT\5374015.txt DE-IT\5374015.txt</v>
      </c>
    </row>
    <row r="2720" spans="1:2" x14ac:dyDescent="0.3">
      <c r="A2720" s="1" t="s">
        <v>2609</v>
      </c>
      <c r="B2720" s="1" t="str">
        <f t="shared" si="42"/>
        <v>copy DE\537403.txt+IT\537403.txt DE-IT\537403.txt</v>
      </c>
    </row>
    <row r="2721" spans="1:2" x14ac:dyDescent="0.3">
      <c r="A2721" s="1" t="s">
        <v>2610</v>
      </c>
      <c r="B2721" s="1" t="str">
        <f t="shared" si="42"/>
        <v>copy DE\5374112.txt+IT\5374112.txt DE-IT\5374112.txt</v>
      </c>
    </row>
    <row r="2722" spans="1:2" x14ac:dyDescent="0.3">
      <c r="A2722" s="1" t="s">
        <v>2611</v>
      </c>
      <c r="B2722" s="1" t="str">
        <f t="shared" si="42"/>
        <v>copy DE\537426.txt+IT\537426.txt DE-IT\537426.txt</v>
      </c>
    </row>
    <row r="2723" spans="1:2" x14ac:dyDescent="0.3">
      <c r="A2723" s="1" t="s">
        <v>2612</v>
      </c>
      <c r="B2723" s="1" t="str">
        <f t="shared" si="42"/>
        <v>copy DE\537427.txt+IT\537427.txt DE-IT\537427.txt</v>
      </c>
    </row>
    <row r="2724" spans="1:2" x14ac:dyDescent="0.3">
      <c r="A2724" s="1" t="s">
        <v>2613</v>
      </c>
      <c r="B2724" s="1" t="str">
        <f t="shared" si="42"/>
        <v>copy DE\537428.txt+IT\537428.txt DE-IT\537428.txt</v>
      </c>
    </row>
    <row r="2725" spans="1:2" x14ac:dyDescent="0.3">
      <c r="A2725" s="1" t="s">
        <v>2614</v>
      </c>
      <c r="B2725" s="1" t="str">
        <f t="shared" si="42"/>
        <v>copy DE\5374600.txt+IT\5374600.txt DE-IT\5374600.txt</v>
      </c>
    </row>
    <row r="2726" spans="1:2" x14ac:dyDescent="0.3">
      <c r="A2726" s="1" t="s">
        <v>2615</v>
      </c>
      <c r="B2726" s="1" t="str">
        <f t="shared" si="42"/>
        <v>copy DE\537465.txt+IT\537465.txt DE-IT\537465.txt</v>
      </c>
    </row>
    <row r="2727" spans="1:2" x14ac:dyDescent="0.3">
      <c r="A2727" s="1" t="s">
        <v>2616</v>
      </c>
      <c r="B2727" s="1" t="str">
        <f t="shared" si="42"/>
        <v>copy DE\537466.txt+IT\537466.txt DE-IT\537466.txt</v>
      </c>
    </row>
    <row r="2728" spans="1:2" x14ac:dyDescent="0.3">
      <c r="A2728" s="1" t="s">
        <v>2617</v>
      </c>
      <c r="B2728" s="1" t="str">
        <f t="shared" si="42"/>
        <v>copy DE\537467.txt+IT\537467.txt DE-IT\537467.txt</v>
      </c>
    </row>
    <row r="2729" spans="1:2" x14ac:dyDescent="0.3">
      <c r="A2729" s="1" t="s">
        <v>2618</v>
      </c>
      <c r="B2729" s="1" t="str">
        <f t="shared" si="42"/>
        <v>copy DE\5375005.txt+IT\5375005.txt DE-IT\5375005.txt</v>
      </c>
    </row>
    <row r="2730" spans="1:2" x14ac:dyDescent="0.3">
      <c r="A2730" s="1" t="s">
        <v>2619</v>
      </c>
      <c r="B2730" s="1" t="str">
        <f t="shared" si="42"/>
        <v>copy DE\537501.txt+IT\537501.txt DE-IT\537501.txt</v>
      </c>
    </row>
    <row r="2731" spans="1:2" x14ac:dyDescent="0.3">
      <c r="A2731" s="1" t="s">
        <v>2620</v>
      </c>
      <c r="B2731" s="1" t="str">
        <f t="shared" si="42"/>
        <v>copy DE\5375015.txt+IT\5375015.txt DE-IT\5375015.txt</v>
      </c>
    </row>
    <row r="2732" spans="1:2" x14ac:dyDescent="0.3">
      <c r="A2732" s="1" t="s">
        <v>2621</v>
      </c>
      <c r="B2732" s="1" t="str">
        <f t="shared" si="42"/>
        <v>copy DE\537503.txt+IT\537503.txt DE-IT\537503.txt</v>
      </c>
    </row>
    <row r="2733" spans="1:2" x14ac:dyDescent="0.3">
      <c r="A2733" s="1" t="s">
        <v>2622</v>
      </c>
      <c r="B2733" s="1" t="str">
        <f t="shared" si="42"/>
        <v>copy DE\5375112.txt+IT\5375112.txt DE-IT\5375112.txt</v>
      </c>
    </row>
    <row r="2734" spans="1:2" x14ac:dyDescent="0.3">
      <c r="A2734" s="1" t="s">
        <v>2623</v>
      </c>
      <c r="B2734" s="1" t="str">
        <f t="shared" si="42"/>
        <v>copy DE\537526.txt+IT\537526.txt DE-IT\537526.txt</v>
      </c>
    </row>
    <row r="2735" spans="1:2" x14ac:dyDescent="0.3">
      <c r="A2735" s="1" t="s">
        <v>2624</v>
      </c>
      <c r="B2735" s="1" t="str">
        <f t="shared" si="42"/>
        <v>copy DE\537527.txt+IT\537527.txt DE-IT\537527.txt</v>
      </c>
    </row>
    <row r="2736" spans="1:2" x14ac:dyDescent="0.3">
      <c r="A2736" s="1" t="s">
        <v>2625</v>
      </c>
      <c r="B2736" s="1" t="str">
        <f t="shared" si="42"/>
        <v>copy DE\537528.txt+IT\537528.txt DE-IT\537528.txt</v>
      </c>
    </row>
    <row r="2737" spans="1:2" x14ac:dyDescent="0.3">
      <c r="A2737" s="1" t="s">
        <v>2626</v>
      </c>
      <c r="B2737" s="1" t="str">
        <f t="shared" si="42"/>
        <v>copy DE\5375600.txt+IT\5375600.txt DE-IT\5375600.txt</v>
      </c>
    </row>
    <row r="2738" spans="1:2" x14ac:dyDescent="0.3">
      <c r="A2738" s="1" t="s">
        <v>2627</v>
      </c>
      <c r="B2738" s="1" t="str">
        <f t="shared" si="42"/>
        <v>copy DE\537565.txt+IT\537565.txt DE-IT\537565.txt</v>
      </c>
    </row>
    <row r="2739" spans="1:2" x14ac:dyDescent="0.3">
      <c r="A2739" s="1" t="s">
        <v>2628</v>
      </c>
      <c r="B2739" s="1" t="str">
        <f t="shared" si="42"/>
        <v>copy DE\537566.txt+IT\537566.txt DE-IT\537566.txt</v>
      </c>
    </row>
    <row r="2740" spans="1:2" x14ac:dyDescent="0.3">
      <c r="A2740" s="1" t="s">
        <v>2629</v>
      </c>
      <c r="B2740" s="1" t="str">
        <f t="shared" si="42"/>
        <v>copy DE\537567.txt+IT\537567.txt DE-IT\537567.txt</v>
      </c>
    </row>
    <row r="2741" spans="1:2" x14ac:dyDescent="0.3">
      <c r="A2741" s="1" t="s">
        <v>2630</v>
      </c>
      <c r="B2741" s="1" t="str">
        <f t="shared" si="42"/>
        <v>copy DE\5376005.txt+IT\5376005.txt DE-IT\5376005.txt</v>
      </c>
    </row>
    <row r="2742" spans="1:2" x14ac:dyDescent="0.3">
      <c r="A2742" s="1" t="s">
        <v>2631</v>
      </c>
      <c r="B2742" s="1" t="str">
        <f t="shared" si="42"/>
        <v>copy DE\537601.txt+IT\537601.txt DE-IT\537601.txt</v>
      </c>
    </row>
    <row r="2743" spans="1:2" x14ac:dyDescent="0.3">
      <c r="A2743" s="1" t="s">
        <v>2632</v>
      </c>
      <c r="B2743" s="1" t="str">
        <f t="shared" si="42"/>
        <v>copy DE\5376015.txt+IT\5376015.txt DE-IT\5376015.txt</v>
      </c>
    </row>
    <row r="2744" spans="1:2" x14ac:dyDescent="0.3">
      <c r="A2744" s="1" t="s">
        <v>2633</v>
      </c>
      <c r="B2744" s="1" t="str">
        <f t="shared" si="42"/>
        <v>copy DE\537603.txt+IT\537603.txt DE-IT\537603.txt</v>
      </c>
    </row>
    <row r="2745" spans="1:2" x14ac:dyDescent="0.3">
      <c r="A2745" s="1" t="s">
        <v>2634</v>
      </c>
      <c r="B2745" s="1" t="str">
        <f t="shared" si="42"/>
        <v>copy DE\5376112.txt+IT\5376112.txt DE-IT\5376112.txt</v>
      </c>
    </row>
    <row r="2746" spans="1:2" x14ac:dyDescent="0.3">
      <c r="A2746" s="1" t="s">
        <v>2635</v>
      </c>
      <c r="B2746" s="1" t="str">
        <f t="shared" si="42"/>
        <v>copy DE\537626.txt+IT\537626.txt DE-IT\537626.txt</v>
      </c>
    </row>
    <row r="2747" spans="1:2" x14ac:dyDescent="0.3">
      <c r="A2747" s="1" t="s">
        <v>2636</v>
      </c>
      <c r="B2747" s="1" t="str">
        <f t="shared" si="42"/>
        <v>copy DE\537627.txt+IT\537627.txt DE-IT\537627.txt</v>
      </c>
    </row>
    <row r="2748" spans="1:2" x14ac:dyDescent="0.3">
      <c r="A2748" s="1" t="s">
        <v>2637</v>
      </c>
      <c r="B2748" s="1" t="str">
        <f t="shared" si="42"/>
        <v>copy DE\537628.txt+IT\537628.txt DE-IT\537628.txt</v>
      </c>
    </row>
    <row r="2749" spans="1:2" x14ac:dyDescent="0.3">
      <c r="A2749" s="1" t="s">
        <v>2638</v>
      </c>
      <c r="B2749" s="1" t="str">
        <f t="shared" si="42"/>
        <v>copy DE\5376600.txt+IT\5376600.txt DE-IT\5376600.txt</v>
      </c>
    </row>
    <row r="2750" spans="1:2" x14ac:dyDescent="0.3">
      <c r="A2750" s="1" t="s">
        <v>2639</v>
      </c>
      <c r="B2750" s="1" t="str">
        <f t="shared" si="42"/>
        <v>copy DE\537665.txt+IT\537665.txt DE-IT\537665.txt</v>
      </c>
    </row>
    <row r="2751" spans="1:2" x14ac:dyDescent="0.3">
      <c r="A2751" s="1" t="s">
        <v>2640</v>
      </c>
      <c r="B2751" s="1" t="str">
        <f t="shared" si="42"/>
        <v>copy DE\537666.txt+IT\537666.txt DE-IT\537666.txt</v>
      </c>
    </row>
    <row r="2752" spans="1:2" x14ac:dyDescent="0.3">
      <c r="A2752" s="1" t="s">
        <v>2641</v>
      </c>
      <c r="B2752" s="1" t="str">
        <f t="shared" si="42"/>
        <v>copy DE\537667.txt+IT\537667.txt DE-IT\537667.txt</v>
      </c>
    </row>
    <row r="2753" spans="1:2" x14ac:dyDescent="0.3">
      <c r="A2753" s="1" t="s">
        <v>2642</v>
      </c>
      <c r="B2753" s="1" t="str">
        <f t="shared" si="42"/>
        <v>copy DE\537702.txt+IT\537702.txt DE-IT\537702.txt</v>
      </c>
    </row>
    <row r="2754" spans="1:2" x14ac:dyDescent="0.3">
      <c r="A2754" s="1" t="s">
        <v>2643</v>
      </c>
      <c r="B2754" s="1" t="str">
        <f t="shared" ref="B2754:B2817" si="43">CONCATENATE("copy DE\",A2754,"+IT\",A2754," DE-IT\",A2754)</f>
        <v>copy DE\5379005.txt+IT\5379005.txt DE-IT\5379005.txt</v>
      </c>
    </row>
    <row r="2755" spans="1:2" x14ac:dyDescent="0.3">
      <c r="A2755" s="1" t="s">
        <v>2644</v>
      </c>
      <c r="B2755" s="1" t="str">
        <f t="shared" si="43"/>
        <v>copy DE\537901.txt+IT\537901.txt DE-IT\537901.txt</v>
      </c>
    </row>
    <row r="2756" spans="1:2" x14ac:dyDescent="0.3">
      <c r="A2756" s="1" t="s">
        <v>2645</v>
      </c>
      <c r="B2756" s="1" t="str">
        <f t="shared" si="43"/>
        <v>copy DE\5379015.txt+IT\5379015.txt DE-IT\5379015.txt</v>
      </c>
    </row>
    <row r="2757" spans="1:2" x14ac:dyDescent="0.3">
      <c r="A2757" s="1" t="s">
        <v>2646</v>
      </c>
      <c r="B2757" s="1" t="str">
        <f t="shared" si="43"/>
        <v>copy DE\537903.txt+IT\537903.txt DE-IT\537903.txt</v>
      </c>
    </row>
    <row r="2758" spans="1:2" x14ac:dyDescent="0.3">
      <c r="A2758" s="1" t="s">
        <v>2647</v>
      </c>
      <c r="B2758" s="1" t="str">
        <f t="shared" si="43"/>
        <v>copy DE\5379112.txt+IT\5379112.txt DE-IT\5379112.txt</v>
      </c>
    </row>
    <row r="2759" spans="1:2" x14ac:dyDescent="0.3">
      <c r="A2759" s="1" t="s">
        <v>2648</v>
      </c>
      <c r="B2759" s="1" t="str">
        <f t="shared" si="43"/>
        <v>copy DE\537926.txt+IT\537926.txt DE-IT\537926.txt</v>
      </c>
    </row>
    <row r="2760" spans="1:2" x14ac:dyDescent="0.3">
      <c r="A2760" s="1" t="s">
        <v>2649</v>
      </c>
      <c r="B2760" s="1" t="str">
        <f t="shared" si="43"/>
        <v>copy DE\537927.txt+IT\537927.txt DE-IT\537927.txt</v>
      </c>
    </row>
    <row r="2761" spans="1:2" x14ac:dyDescent="0.3">
      <c r="A2761" s="1" t="s">
        <v>2650</v>
      </c>
      <c r="B2761" s="1" t="str">
        <f t="shared" si="43"/>
        <v>copy DE\537928.txt+IT\537928.txt DE-IT\537928.txt</v>
      </c>
    </row>
    <row r="2762" spans="1:2" x14ac:dyDescent="0.3">
      <c r="A2762" s="1" t="s">
        <v>2651</v>
      </c>
      <c r="B2762" s="1" t="str">
        <f t="shared" si="43"/>
        <v>copy DE\5379600.txt+IT\5379600.txt DE-IT\5379600.txt</v>
      </c>
    </row>
    <row r="2763" spans="1:2" x14ac:dyDescent="0.3">
      <c r="A2763" s="1" t="s">
        <v>2652</v>
      </c>
      <c r="B2763" s="1" t="str">
        <f t="shared" si="43"/>
        <v>copy DE\537965.txt+IT\537965.txt DE-IT\537965.txt</v>
      </c>
    </row>
    <row r="2764" spans="1:2" x14ac:dyDescent="0.3">
      <c r="A2764" s="1" t="s">
        <v>2653</v>
      </c>
      <c r="B2764" s="1" t="str">
        <f t="shared" si="43"/>
        <v>copy DE\537966.txt+IT\537966.txt DE-IT\537966.txt</v>
      </c>
    </row>
    <row r="2765" spans="1:2" x14ac:dyDescent="0.3">
      <c r="A2765" s="1" t="s">
        <v>2654</v>
      </c>
      <c r="B2765" s="1" t="str">
        <f t="shared" si="43"/>
        <v>copy DE\537967.txt+IT\537967.txt DE-IT\537967.txt</v>
      </c>
    </row>
    <row r="2766" spans="1:2" x14ac:dyDescent="0.3">
      <c r="A2766" s="1" t="s">
        <v>2655</v>
      </c>
      <c r="B2766" s="1" t="str">
        <f t="shared" si="43"/>
        <v>copy DE\5381005.txt+IT\5381005.txt DE-IT\5381005.txt</v>
      </c>
    </row>
    <row r="2767" spans="1:2" x14ac:dyDescent="0.3">
      <c r="A2767" s="1" t="s">
        <v>2656</v>
      </c>
      <c r="B2767" s="1" t="str">
        <f t="shared" si="43"/>
        <v>copy DE\538101.txt+IT\538101.txt DE-IT\538101.txt</v>
      </c>
    </row>
    <row r="2768" spans="1:2" x14ac:dyDescent="0.3">
      <c r="A2768" s="1" t="s">
        <v>2657</v>
      </c>
      <c r="B2768" s="1" t="str">
        <f t="shared" si="43"/>
        <v>copy DE\5381015.txt+IT\5381015.txt DE-IT\5381015.txt</v>
      </c>
    </row>
    <row r="2769" spans="1:2" x14ac:dyDescent="0.3">
      <c r="A2769" s="1" t="s">
        <v>2658</v>
      </c>
      <c r="B2769" s="1" t="str">
        <f t="shared" si="43"/>
        <v>copy DE\538103.txt+IT\538103.txt DE-IT\538103.txt</v>
      </c>
    </row>
    <row r="2770" spans="1:2" x14ac:dyDescent="0.3">
      <c r="A2770" s="1" t="s">
        <v>2659</v>
      </c>
      <c r="B2770" s="1" t="str">
        <f t="shared" si="43"/>
        <v>copy DE\5381112.txt+IT\5381112.txt DE-IT\5381112.txt</v>
      </c>
    </row>
    <row r="2771" spans="1:2" x14ac:dyDescent="0.3">
      <c r="A2771" s="1" t="s">
        <v>2660</v>
      </c>
      <c r="B2771" s="1" t="str">
        <f t="shared" si="43"/>
        <v>copy DE\538126.txt+IT\538126.txt DE-IT\538126.txt</v>
      </c>
    </row>
    <row r="2772" spans="1:2" x14ac:dyDescent="0.3">
      <c r="A2772" s="1" t="s">
        <v>2661</v>
      </c>
      <c r="B2772" s="1" t="str">
        <f t="shared" si="43"/>
        <v>copy DE\538127.txt+IT\538127.txt DE-IT\538127.txt</v>
      </c>
    </row>
    <row r="2773" spans="1:2" x14ac:dyDescent="0.3">
      <c r="A2773" s="1" t="s">
        <v>2662</v>
      </c>
      <c r="B2773" s="1" t="str">
        <f t="shared" si="43"/>
        <v>copy DE\538128.txt+IT\538128.txt DE-IT\538128.txt</v>
      </c>
    </row>
    <row r="2774" spans="1:2" x14ac:dyDescent="0.3">
      <c r="A2774" s="1" t="s">
        <v>2663</v>
      </c>
      <c r="B2774" s="1" t="str">
        <f t="shared" si="43"/>
        <v>copy DE\5381600.txt+IT\5381600.txt DE-IT\5381600.txt</v>
      </c>
    </row>
    <row r="2775" spans="1:2" x14ac:dyDescent="0.3">
      <c r="A2775" s="1" t="s">
        <v>2664</v>
      </c>
      <c r="B2775" s="1" t="str">
        <f t="shared" si="43"/>
        <v>copy DE\5382005.txt+IT\5382005.txt DE-IT\5382005.txt</v>
      </c>
    </row>
    <row r="2776" spans="1:2" x14ac:dyDescent="0.3">
      <c r="A2776" s="1" t="s">
        <v>2665</v>
      </c>
      <c r="B2776" s="1" t="str">
        <f t="shared" si="43"/>
        <v>copy DE\538201.txt+IT\538201.txt DE-IT\538201.txt</v>
      </c>
    </row>
    <row r="2777" spans="1:2" x14ac:dyDescent="0.3">
      <c r="A2777" s="1" t="s">
        <v>2666</v>
      </c>
      <c r="B2777" s="1" t="str">
        <f t="shared" si="43"/>
        <v>copy DE\5382015.txt+IT\5382015.txt DE-IT\5382015.txt</v>
      </c>
    </row>
    <row r="2778" spans="1:2" x14ac:dyDescent="0.3">
      <c r="A2778" s="1" t="s">
        <v>2667</v>
      </c>
      <c r="B2778" s="1" t="str">
        <f t="shared" si="43"/>
        <v>copy DE\538203.txt+IT\538203.txt DE-IT\538203.txt</v>
      </c>
    </row>
    <row r="2779" spans="1:2" x14ac:dyDescent="0.3">
      <c r="A2779" s="1" t="s">
        <v>2668</v>
      </c>
      <c r="B2779" s="1" t="str">
        <f t="shared" si="43"/>
        <v>copy DE\5382112.txt+IT\5382112.txt DE-IT\5382112.txt</v>
      </c>
    </row>
    <row r="2780" spans="1:2" x14ac:dyDescent="0.3">
      <c r="A2780" s="1" t="s">
        <v>2669</v>
      </c>
      <c r="B2780" s="1" t="str">
        <f t="shared" si="43"/>
        <v>copy DE\538226.txt+IT\538226.txt DE-IT\538226.txt</v>
      </c>
    </row>
    <row r="2781" spans="1:2" x14ac:dyDescent="0.3">
      <c r="A2781" s="1" t="s">
        <v>2670</v>
      </c>
      <c r="B2781" s="1" t="str">
        <f t="shared" si="43"/>
        <v>copy DE\538227.txt+IT\538227.txt DE-IT\538227.txt</v>
      </c>
    </row>
    <row r="2782" spans="1:2" x14ac:dyDescent="0.3">
      <c r="A2782" s="1" t="s">
        <v>2671</v>
      </c>
      <c r="B2782" s="1" t="str">
        <f t="shared" si="43"/>
        <v>copy DE\538228.txt+IT\538228.txt DE-IT\538228.txt</v>
      </c>
    </row>
    <row r="2783" spans="1:2" x14ac:dyDescent="0.3">
      <c r="A2783" s="1" t="s">
        <v>2672</v>
      </c>
      <c r="B2783" s="1" t="str">
        <f t="shared" si="43"/>
        <v>copy DE\5382600.txt+IT\5382600.txt DE-IT\5382600.txt</v>
      </c>
    </row>
    <row r="2784" spans="1:2" x14ac:dyDescent="0.3">
      <c r="A2784" s="1" t="s">
        <v>2673</v>
      </c>
      <c r="B2784" s="1" t="str">
        <f t="shared" si="43"/>
        <v>copy DE\5384005.txt+IT\5384005.txt DE-IT\5384005.txt</v>
      </c>
    </row>
    <row r="2785" spans="1:2" x14ac:dyDescent="0.3">
      <c r="A2785" s="1" t="s">
        <v>2674</v>
      </c>
      <c r="B2785" s="1" t="str">
        <f t="shared" si="43"/>
        <v>copy DE\538401.txt+IT\538401.txt DE-IT\538401.txt</v>
      </c>
    </row>
    <row r="2786" spans="1:2" x14ac:dyDescent="0.3">
      <c r="A2786" s="1" t="s">
        <v>2675</v>
      </c>
      <c r="B2786" s="1" t="str">
        <f t="shared" si="43"/>
        <v>copy DE\5384015.txt+IT\5384015.txt DE-IT\5384015.txt</v>
      </c>
    </row>
    <row r="2787" spans="1:2" x14ac:dyDescent="0.3">
      <c r="A2787" s="1" t="s">
        <v>2676</v>
      </c>
      <c r="B2787" s="1" t="str">
        <f t="shared" si="43"/>
        <v>copy DE\538403.txt+IT\538403.txt DE-IT\538403.txt</v>
      </c>
    </row>
    <row r="2788" spans="1:2" x14ac:dyDescent="0.3">
      <c r="A2788" s="1" t="s">
        <v>2677</v>
      </c>
      <c r="B2788" s="1" t="str">
        <f t="shared" si="43"/>
        <v>copy DE\5384112.txt+IT\5384112.txt DE-IT\5384112.txt</v>
      </c>
    </row>
    <row r="2789" spans="1:2" x14ac:dyDescent="0.3">
      <c r="A2789" s="1" t="s">
        <v>2678</v>
      </c>
      <c r="B2789" s="1" t="str">
        <f t="shared" si="43"/>
        <v>copy DE\538426.txt+IT\538426.txt DE-IT\538426.txt</v>
      </c>
    </row>
    <row r="2790" spans="1:2" x14ac:dyDescent="0.3">
      <c r="A2790" s="1" t="s">
        <v>2679</v>
      </c>
      <c r="B2790" s="1" t="str">
        <f t="shared" si="43"/>
        <v>copy DE\538427.txt+IT\538427.txt DE-IT\538427.txt</v>
      </c>
    </row>
    <row r="2791" spans="1:2" x14ac:dyDescent="0.3">
      <c r="A2791" s="1" t="s">
        <v>2680</v>
      </c>
      <c r="B2791" s="1" t="str">
        <f t="shared" si="43"/>
        <v>copy DE\538428.txt+IT\538428.txt DE-IT\538428.txt</v>
      </c>
    </row>
    <row r="2792" spans="1:2" x14ac:dyDescent="0.3">
      <c r="A2792" s="1" t="s">
        <v>2681</v>
      </c>
      <c r="B2792" s="1" t="str">
        <f t="shared" si="43"/>
        <v>copy DE\5384600.txt+IT\5384600.txt DE-IT\5384600.txt</v>
      </c>
    </row>
    <row r="2793" spans="1:2" x14ac:dyDescent="0.3">
      <c r="A2793" s="1" t="s">
        <v>2682</v>
      </c>
      <c r="B2793" s="1" t="str">
        <f t="shared" si="43"/>
        <v>copy DE\5386005.txt+IT\5386005.txt DE-IT\5386005.txt</v>
      </c>
    </row>
    <row r="2794" spans="1:2" x14ac:dyDescent="0.3">
      <c r="A2794" s="1" t="s">
        <v>2683</v>
      </c>
      <c r="B2794" s="1" t="str">
        <f t="shared" si="43"/>
        <v>copy DE\538601.txt+IT\538601.txt DE-IT\538601.txt</v>
      </c>
    </row>
    <row r="2795" spans="1:2" x14ac:dyDescent="0.3">
      <c r="A2795" s="1" t="s">
        <v>2684</v>
      </c>
      <c r="B2795" s="1" t="str">
        <f t="shared" si="43"/>
        <v>copy DE\5386015.txt+IT\5386015.txt DE-IT\5386015.txt</v>
      </c>
    </row>
    <row r="2796" spans="1:2" x14ac:dyDescent="0.3">
      <c r="A2796" s="1" t="s">
        <v>2685</v>
      </c>
      <c r="B2796" s="1" t="str">
        <f t="shared" si="43"/>
        <v>copy DE\538603.txt+IT\538603.txt DE-IT\538603.txt</v>
      </c>
    </row>
    <row r="2797" spans="1:2" x14ac:dyDescent="0.3">
      <c r="A2797" s="1" t="s">
        <v>2686</v>
      </c>
      <c r="B2797" s="1" t="str">
        <f t="shared" si="43"/>
        <v>copy DE\5386112.txt+IT\5386112.txt DE-IT\5386112.txt</v>
      </c>
    </row>
    <row r="2798" spans="1:2" x14ac:dyDescent="0.3">
      <c r="A2798" s="1" t="s">
        <v>2687</v>
      </c>
      <c r="B2798" s="1" t="str">
        <f t="shared" si="43"/>
        <v>copy DE\538626.txt+IT\538626.txt DE-IT\538626.txt</v>
      </c>
    </row>
    <row r="2799" spans="1:2" x14ac:dyDescent="0.3">
      <c r="A2799" s="1" t="s">
        <v>2688</v>
      </c>
      <c r="B2799" s="1" t="str">
        <f t="shared" si="43"/>
        <v>copy DE\538627.txt+IT\538627.txt DE-IT\538627.txt</v>
      </c>
    </row>
    <row r="2800" spans="1:2" x14ac:dyDescent="0.3">
      <c r="A2800" s="1" t="s">
        <v>2689</v>
      </c>
      <c r="B2800" s="1" t="str">
        <f t="shared" si="43"/>
        <v>copy DE\538628.txt+IT\538628.txt DE-IT\538628.txt</v>
      </c>
    </row>
    <row r="2801" spans="1:2" x14ac:dyDescent="0.3">
      <c r="A2801" s="1" t="s">
        <v>2690</v>
      </c>
      <c r="B2801" s="1" t="str">
        <f t="shared" si="43"/>
        <v>copy DE\5386600.txt+IT\5386600.txt DE-IT\5386600.txt</v>
      </c>
    </row>
    <row r="2802" spans="1:2" x14ac:dyDescent="0.3">
      <c r="A2802" s="1" t="s">
        <v>2691</v>
      </c>
      <c r="B2802" s="1" t="str">
        <f t="shared" si="43"/>
        <v>copy DE\5387005.txt+IT\5387005.txt DE-IT\5387005.txt</v>
      </c>
    </row>
    <row r="2803" spans="1:2" x14ac:dyDescent="0.3">
      <c r="A2803" s="1" t="s">
        <v>2692</v>
      </c>
      <c r="B2803" s="1" t="str">
        <f t="shared" si="43"/>
        <v>copy DE\538701.txt+IT\538701.txt DE-IT\538701.txt</v>
      </c>
    </row>
    <row r="2804" spans="1:2" x14ac:dyDescent="0.3">
      <c r="A2804" s="1" t="s">
        <v>2693</v>
      </c>
      <c r="B2804" s="1" t="str">
        <f t="shared" si="43"/>
        <v>copy DE\5387015.txt+IT\5387015.txt DE-IT\5387015.txt</v>
      </c>
    </row>
    <row r="2805" spans="1:2" x14ac:dyDescent="0.3">
      <c r="A2805" s="1" t="s">
        <v>2694</v>
      </c>
      <c r="B2805" s="1" t="str">
        <f t="shared" si="43"/>
        <v>copy DE\538703.txt+IT\538703.txt DE-IT\538703.txt</v>
      </c>
    </row>
    <row r="2806" spans="1:2" x14ac:dyDescent="0.3">
      <c r="A2806" s="1" t="s">
        <v>2695</v>
      </c>
      <c r="B2806" s="1" t="str">
        <f t="shared" si="43"/>
        <v>copy DE\5387112.txt+IT\5387112.txt DE-IT\5387112.txt</v>
      </c>
    </row>
    <row r="2807" spans="1:2" x14ac:dyDescent="0.3">
      <c r="A2807" s="1" t="s">
        <v>2696</v>
      </c>
      <c r="B2807" s="1" t="str">
        <f t="shared" si="43"/>
        <v>copy DE\538726.txt+IT\538726.txt DE-IT\538726.txt</v>
      </c>
    </row>
    <row r="2808" spans="1:2" x14ac:dyDescent="0.3">
      <c r="A2808" s="1" t="s">
        <v>2697</v>
      </c>
      <c r="B2808" s="1" t="str">
        <f t="shared" si="43"/>
        <v>copy DE\538727.txt+IT\538727.txt DE-IT\538727.txt</v>
      </c>
    </row>
    <row r="2809" spans="1:2" x14ac:dyDescent="0.3">
      <c r="A2809" s="1" t="s">
        <v>2698</v>
      </c>
      <c r="B2809" s="1" t="str">
        <f t="shared" si="43"/>
        <v>copy DE\538728.txt+IT\538728.txt DE-IT\538728.txt</v>
      </c>
    </row>
    <row r="2810" spans="1:2" x14ac:dyDescent="0.3">
      <c r="A2810" s="1" t="s">
        <v>2699</v>
      </c>
      <c r="B2810" s="1" t="str">
        <f t="shared" si="43"/>
        <v>copy DE\5387600.txt+IT\5387600.txt DE-IT\5387600.txt</v>
      </c>
    </row>
    <row r="2811" spans="1:2" x14ac:dyDescent="0.3">
      <c r="A2811" s="1" t="s">
        <v>2700</v>
      </c>
      <c r="B2811" s="1" t="str">
        <f t="shared" si="43"/>
        <v>copy DE\5388005.txt+IT\5388005.txt DE-IT\5388005.txt</v>
      </c>
    </row>
    <row r="2812" spans="1:2" x14ac:dyDescent="0.3">
      <c r="A2812" s="1" t="s">
        <v>2701</v>
      </c>
      <c r="B2812" s="1" t="str">
        <f t="shared" si="43"/>
        <v>copy DE\538801.txt+IT\538801.txt DE-IT\538801.txt</v>
      </c>
    </row>
    <row r="2813" spans="1:2" x14ac:dyDescent="0.3">
      <c r="A2813" s="1" t="s">
        <v>2702</v>
      </c>
      <c r="B2813" s="1" t="str">
        <f t="shared" si="43"/>
        <v>copy DE\5388015.txt+IT\5388015.txt DE-IT\5388015.txt</v>
      </c>
    </row>
    <row r="2814" spans="1:2" x14ac:dyDescent="0.3">
      <c r="A2814" s="1" t="s">
        <v>2703</v>
      </c>
      <c r="B2814" s="1" t="str">
        <f t="shared" si="43"/>
        <v>copy DE\538803.txt+IT\538803.txt DE-IT\538803.txt</v>
      </c>
    </row>
    <row r="2815" spans="1:2" x14ac:dyDescent="0.3">
      <c r="A2815" s="1" t="s">
        <v>2704</v>
      </c>
      <c r="B2815" s="1" t="str">
        <f t="shared" si="43"/>
        <v>copy DE\5388112.txt+IT\5388112.txt DE-IT\5388112.txt</v>
      </c>
    </row>
    <row r="2816" spans="1:2" x14ac:dyDescent="0.3">
      <c r="A2816" s="1" t="s">
        <v>2705</v>
      </c>
      <c r="B2816" s="1" t="str">
        <f t="shared" si="43"/>
        <v>copy DE\538826.txt+IT\538826.txt DE-IT\538826.txt</v>
      </c>
    </row>
    <row r="2817" spans="1:2" x14ac:dyDescent="0.3">
      <c r="A2817" s="1" t="s">
        <v>2706</v>
      </c>
      <c r="B2817" s="1" t="str">
        <f t="shared" si="43"/>
        <v>copy DE\538827.txt+IT\538827.txt DE-IT\538827.txt</v>
      </c>
    </row>
    <row r="2818" spans="1:2" x14ac:dyDescent="0.3">
      <c r="A2818" s="1" t="s">
        <v>2707</v>
      </c>
      <c r="B2818" s="1" t="str">
        <f t="shared" ref="B2818:B2881" si="44">CONCATENATE("copy DE\",A2818,"+IT\",A2818," DE-IT\",A2818)</f>
        <v>copy DE\538828.txt+IT\538828.txt DE-IT\538828.txt</v>
      </c>
    </row>
    <row r="2819" spans="1:2" x14ac:dyDescent="0.3">
      <c r="A2819" s="1" t="s">
        <v>2708</v>
      </c>
      <c r="B2819" s="1" t="str">
        <f t="shared" si="44"/>
        <v>copy DE\5388600.txt+IT\5388600.txt DE-IT\5388600.txt</v>
      </c>
    </row>
    <row r="2820" spans="1:2" x14ac:dyDescent="0.3">
      <c r="A2820" s="1" t="s">
        <v>2709</v>
      </c>
      <c r="B2820" s="1" t="str">
        <f t="shared" si="44"/>
        <v>copy DE\5389005.txt+IT\5389005.txt DE-IT\5389005.txt</v>
      </c>
    </row>
    <row r="2821" spans="1:2" x14ac:dyDescent="0.3">
      <c r="A2821" s="1" t="s">
        <v>2710</v>
      </c>
      <c r="B2821" s="1" t="str">
        <f t="shared" si="44"/>
        <v>copy DE\538901.txt+IT\538901.txt DE-IT\538901.txt</v>
      </c>
    </row>
    <row r="2822" spans="1:2" x14ac:dyDescent="0.3">
      <c r="A2822" s="1" t="s">
        <v>2711</v>
      </c>
      <c r="B2822" s="1" t="str">
        <f t="shared" si="44"/>
        <v>copy DE\5389015.txt+IT\5389015.txt DE-IT\5389015.txt</v>
      </c>
    </row>
    <row r="2823" spans="1:2" x14ac:dyDescent="0.3">
      <c r="A2823" s="1" t="s">
        <v>2712</v>
      </c>
      <c r="B2823" s="1" t="str">
        <f t="shared" si="44"/>
        <v>copy DE\538903.txt+IT\538903.txt DE-IT\538903.txt</v>
      </c>
    </row>
    <row r="2824" spans="1:2" x14ac:dyDescent="0.3">
      <c r="A2824" s="1" t="s">
        <v>2713</v>
      </c>
      <c r="B2824" s="1" t="str">
        <f t="shared" si="44"/>
        <v>copy DE\5389112.txt+IT\5389112.txt DE-IT\5389112.txt</v>
      </c>
    </row>
    <row r="2825" spans="1:2" x14ac:dyDescent="0.3">
      <c r="A2825" s="1" t="s">
        <v>2714</v>
      </c>
      <c r="B2825" s="1" t="str">
        <f t="shared" si="44"/>
        <v>copy DE\538926.txt+IT\538926.txt DE-IT\538926.txt</v>
      </c>
    </row>
    <row r="2826" spans="1:2" x14ac:dyDescent="0.3">
      <c r="A2826" s="1" t="s">
        <v>2715</v>
      </c>
      <c r="B2826" s="1" t="str">
        <f t="shared" si="44"/>
        <v>copy DE\538927.txt+IT\538927.txt DE-IT\538927.txt</v>
      </c>
    </row>
    <row r="2827" spans="1:2" x14ac:dyDescent="0.3">
      <c r="A2827" s="1" t="s">
        <v>2716</v>
      </c>
      <c r="B2827" s="1" t="str">
        <f t="shared" si="44"/>
        <v>copy DE\538928.txt+IT\538928.txt DE-IT\538928.txt</v>
      </c>
    </row>
    <row r="2828" spans="1:2" x14ac:dyDescent="0.3">
      <c r="A2828" s="1" t="s">
        <v>2717</v>
      </c>
      <c r="B2828" s="1" t="str">
        <f t="shared" si="44"/>
        <v>copy DE\5389600.txt+IT\5389600.txt DE-IT\5389600.txt</v>
      </c>
    </row>
    <row r="2829" spans="1:2" x14ac:dyDescent="0.3">
      <c r="A2829" s="1" t="s">
        <v>2718</v>
      </c>
      <c r="B2829" s="1" t="str">
        <f t="shared" si="44"/>
        <v>copy DE\5393005.txt+IT\5393005.txt DE-IT\5393005.txt</v>
      </c>
    </row>
    <row r="2830" spans="1:2" x14ac:dyDescent="0.3">
      <c r="A2830" s="1" t="s">
        <v>2719</v>
      </c>
      <c r="B2830" s="1" t="str">
        <f t="shared" si="44"/>
        <v>copy DE\539301.txt+IT\539301.txt DE-IT\539301.txt</v>
      </c>
    </row>
    <row r="2831" spans="1:2" x14ac:dyDescent="0.3">
      <c r="A2831" s="1" t="s">
        <v>2720</v>
      </c>
      <c r="B2831" s="1" t="str">
        <f t="shared" si="44"/>
        <v>copy DE\5393015.txt+IT\5393015.txt DE-IT\5393015.txt</v>
      </c>
    </row>
    <row r="2832" spans="1:2" x14ac:dyDescent="0.3">
      <c r="A2832" s="1" t="s">
        <v>2721</v>
      </c>
      <c r="B2832" s="1" t="str">
        <f t="shared" si="44"/>
        <v>copy DE\539303.txt+IT\539303.txt DE-IT\539303.txt</v>
      </c>
    </row>
    <row r="2833" spans="1:2" x14ac:dyDescent="0.3">
      <c r="A2833" s="1" t="s">
        <v>2722</v>
      </c>
      <c r="B2833" s="1" t="str">
        <f t="shared" si="44"/>
        <v>copy DE\5393112.txt+IT\5393112.txt DE-IT\5393112.txt</v>
      </c>
    </row>
    <row r="2834" spans="1:2" x14ac:dyDescent="0.3">
      <c r="A2834" s="1" t="s">
        <v>2723</v>
      </c>
      <c r="B2834" s="1" t="str">
        <f t="shared" si="44"/>
        <v>copy DE\539326.txt+IT\539326.txt DE-IT\539326.txt</v>
      </c>
    </row>
    <row r="2835" spans="1:2" x14ac:dyDescent="0.3">
      <c r="A2835" s="1" t="s">
        <v>2724</v>
      </c>
      <c r="B2835" s="1" t="str">
        <f t="shared" si="44"/>
        <v>copy DE\539327.txt+IT\539327.txt DE-IT\539327.txt</v>
      </c>
    </row>
    <row r="2836" spans="1:2" x14ac:dyDescent="0.3">
      <c r="A2836" s="1" t="s">
        <v>2725</v>
      </c>
      <c r="B2836" s="1" t="str">
        <f t="shared" si="44"/>
        <v>copy DE\539328.txt+IT\539328.txt DE-IT\539328.txt</v>
      </c>
    </row>
    <row r="2837" spans="1:2" x14ac:dyDescent="0.3">
      <c r="A2837" s="1" t="s">
        <v>2726</v>
      </c>
      <c r="B2837" s="1" t="str">
        <f t="shared" si="44"/>
        <v>copy DE\5393600.txt+IT\5393600.txt DE-IT\5393600.txt</v>
      </c>
    </row>
    <row r="2838" spans="1:2" x14ac:dyDescent="0.3">
      <c r="A2838" s="1" t="s">
        <v>2727</v>
      </c>
      <c r="B2838" s="1" t="str">
        <f t="shared" si="44"/>
        <v>copy DE\5394005.txt+IT\5394005.txt DE-IT\5394005.txt</v>
      </c>
    </row>
    <row r="2839" spans="1:2" x14ac:dyDescent="0.3">
      <c r="A2839" s="1" t="s">
        <v>2728</v>
      </c>
      <c r="B2839" s="1" t="str">
        <f t="shared" si="44"/>
        <v>copy DE\539401.txt+IT\539401.txt DE-IT\539401.txt</v>
      </c>
    </row>
    <row r="2840" spans="1:2" x14ac:dyDescent="0.3">
      <c r="A2840" s="1" t="s">
        <v>2729</v>
      </c>
      <c r="B2840" s="1" t="str">
        <f t="shared" si="44"/>
        <v>copy DE\5394015.txt+IT\5394015.txt DE-IT\5394015.txt</v>
      </c>
    </row>
    <row r="2841" spans="1:2" x14ac:dyDescent="0.3">
      <c r="A2841" s="1" t="s">
        <v>2730</v>
      </c>
      <c r="B2841" s="1" t="str">
        <f t="shared" si="44"/>
        <v>copy DE\539403.txt+IT\539403.txt DE-IT\539403.txt</v>
      </c>
    </row>
    <row r="2842" spans="1:2" x14ac:dyDescent="0.3">
      <c r="A2842" s="1" t="s">
        <v>2731</v>
      </c>
      <c r="B2842" s="1" t="str">
        <f t="shared" si="44"/>
        <v>copy DE\5394112.txt+IT\5394112.txt DE-IT\5394112.txt</v>
      </c>
    </row>
    <row r="2843" spans="1:2" x14ac:dyDescent="0.3">
      <c r="A2843" s="1" t="s">
        <v>2732</v>
      </c>
      <c r="B2843" s="1" t="str">
        <f t="shared" si="44"/>
        <v>copy DE\539426.txt+IT\539426.txt DE-IT\539426.txt</v>
      </c>
    </row>
    <row r="2844" spans="1:2" x14ac:dyDescent="0.3">
      <c r="A2844" s="1" t="s">
        <v>2733</v>
      </c>
      <c r="B2844" s="1" t="str">
        <f t="shared" si="44"/>
        <v>copy DE\539427.txt+IT\539427.txt DE-IT\539427.txt</v>
      </c>
    </row>
    <row r="2845" spans="1:2" x14ac:dyDescent="0.3">
      <c r="A2845" s="1" t="s">
        <v>2734</v>
      </c>
      <c r="B2845" s="1" t="str">
        <f t="shared" si="44"/>
        <v>copy DE\539428.txt+IT\539428.txt DE-IT\539428.txt</v>
      </c>
    </row>
    <row r="2846" spans="1:2" x14ac:dyDescent="0.3">
      <c r="A2846" s="1" t="s">
        <v>2735</v>
      </c>
      <c r="B2846" s="1" t="str">
        <f t="shared" si="44"/>
        <v>copy DE\5394600.txt+IT\5394600.txt DE-IT\5394600.txt</v>
      </c>
    </row>
    <row r="2847" spans="1:2" x14ac:dyDescent="0.3">
      <c r="A2847" s="1" t="s">
        <v>2736</v>
      </c>
      <c r="B2847" s="1" t="str">
        <f t="shared" si="44"/>
        <v>copy DE\539500.txt+IT\539500.txt DE-IT\539500.txt</v>
      </c>
    </row>
    <row r="2848" spans="1:2" x14ac:dyDescent="0.3">
      <c r="A2848" s="1" t="s">
        <v>2737</v>
      </c>
      <c r="B2848" s="1" t="str">
        <f t="shared" si="44"/>
        <v>copy DE\540000.txt+IT\540000.txt DE-IT\540000.txt</v>
      </c>
    </row>
    <row r="2849" spans="1:2" x14ac:dyDescent="0.3">
      <c r="A2849" s="1" t="s">
        <v>2738</v>
      </c>
      <c r="B2849" s="1" t="str">
        <f t="shared" si="44"/>
        <v>copy DE\540100.txt+IT\540100.txt DE-IT\540100.txt</v>
      </c>
    </row>
    <row r="2850" spans="1:2" x14ac:dyDescent="0.3">
      <c r="A2850" s="1" t="s">
        <v>2739</v>
      </c>
      <c r="B2850" s="1" t="str">
        <f t="shared" si="44"/>
        <v>copy DE\540200.txt+IT\540200.txt DE-IT\540200.txt</v>
      </c>
    </row>
    <row r="2851" spans="1:2" x14ac:dyDescent="0.3">
      <c r="A2851" s="1" t="s">
        <v>2740</v>
      </c>
      <c r="B2851" s="1" t="str">
        <f t="shared" si="44"/>
        <v>copy DE\540300.txt+IT\540300.txt DE-IT\540300.txt</v>
      </c>
    </row>
    <row r="2852" spans="1:2" x14ac:dyDescent="0.3">
      <c r="A2852" s="1" t="s">
        <v>2741</v>
      </c>
      <c r="B2852" s="1" t="str">
        <f t="shared" si="44"/>
        <v>copy DE\540400.txt+IT\540400.txt DE-IT\540400.txt</v>
      </c>
    </row>
    <row r="2853" spans="1:2" x14ac:dyDescent="0.3">
      <c r="A2853" s="1" t="s">
        <v>2742</v>
      </c>
      <c r="B2853" s="1" t="str">
        <f t="shared" si="44"/>
        <v>copy DE\540500.txt+IT\540500.txt DE-IT\540500.txt</v>
      </c>
    </row>
    <row r="2854" spans="1:2" x14ac:dyDescent="0.3">
      <c r="A2854" s="1" t="s">
        <v>2743</v>
      </c>
      <c r="B2854" s="1" t="str">
        <f t="shared" si="44"/>
        <v>copy DE\540600.txt+IT\540600.txt DE-IT\540600.txt</v>
      </c>
    </row>
    <row r="2855" spans="1:2" x14ac:dyDescent="0.3">
      <c r="A2855" s="1" t="s">
        <v>2744</v>
      </c>
      <c r="B2855" s="1" t="str">
        <f t="shared" si="44"/>
        <v>copy DE\540700.txt+IT\540700.txt DE-IT\540700.txt</v>
      </c>
    </row>
    <row r="2856" spans="1:2" x14ac:dyDescent="0.3">
      <c r="A2856" s="1" t="s">
        <v>2745</v>
      </c>
      <c r="B2856" s="1" t="str">
        <f t="shared" si="44"/>
        <v>copy DE\540800.txt+IT\540800.txt DE-IT\540800.txt</v>
      </c>
    </row>
    <row r="2857" spans="1:2" x14ac:dyDescent="0.3">
      <c r="A2857" s="1" t="s">
        <v>2746</v>
      </c>
      <c r="B2857" s="1" t="str">
        <f t="shared" si="44"/>
        <v>copy DE\540900.txt+IT\540900.txt DE-IT\540900.txt</v>
      </c>
    </row>
    <row r="2858" spans="1:2" x14ac:dyDescent="0.3">
      <c r="A2858" s="1" t="s">
        <v>2747</v>
      </c>
      <c r="B2858" s="1" t="str">
        <f t="shared" si="44"/>
        <v>copy DE\541000.txt+IT\541000.txt DE-IT\541000.txt</v>
      </c>
    </row>
    <row r="2859" spans="1:2" x14ac:dyDescent="0.3">
      <c r="A2859" s="1" t="s">
        <v>2748</v>
      </c>
      <c r="B2859" s="1" t="str">
        <f t="shared" si="44"/>
        <v>copy DE\541400.txt+IT\541400.txt DE-IT\541400.txt</v>
      </c>
    </row>
    <row r="2860" spans="1:2" x14ac:dyDescent="0.3">
      <c r="A2860" s="1" t="s">
        <v>2749</v>
      </c>
      <c r="B2860" s="1" t="str">
        <f t="shared" si="44"/>
        <v>copy DE\541500.txt+IT\541500.txt DE-IT\541500.txt</v>
      </c>
    </row>
    <row r="2861" spans="1:2" x14ac:dyDescent="0.3">
      <c r="A2861" s="1" t="s">
        <v>2750</v>
      </c>
      <c r="B2861" s="1" t="str">
        <f t="shared" si="44"/>
        <v>copy DE\542000.txt+IT\542000.txt DE-IT\542000.txt</v>
      </c>
    </row>
    <row r="2862" spans="1:2" x14ac:dyDescent="0.3">
      <c r="A2862" s="1" t="s">
        <v>2751</v>
      </c>
      <c r="B2862" s="1" t="str">
        <f t="shared" si="44"/>
        <v>copy DE\542100.txt+IT\542100.txt DE-IT\542100.txt</v>
      </c>
    </row>
    <row r="2863" spans="1:2" x14ac:dyDescent="0.3">
      <c r="A2863" s="1" t="s">
        <v>2752</v>
      </c>
      <c r="B2863" s="1" t="str">
        <f t="shared" si="44"/>
        <v>copy DE\542200.txt+IT\542200.txt DE-IT\542200.txt</v>
      </c>
    </row>
    <row r="2864" spans="1:2" x14ac:dyDescent="0.3">
      <c r="A2864" s="1" t="s">
        <v>2753</v>
      </c>
      <c r="B2864" s="1" t="str">
        <f t="shared" si="44"/>
        <v>copy DE\542300.txt+IT\542300.txt DE-IT\542300.txt</v>
      </c>
    </row>
    <row r="2865" spans="1:2" x14ac:dyDescent="0.3">
      <c r="A2865" s="1" t="s">
        <v>2754</v>
      </c>
      <c r="B2865" s="1" t="str">
        <f t="shared" si="44"/>
        <v>copy DE\542400.txt+IT\542400.txt DE-IT\542400.txt</v>
      </c>
    </row>
    <row r="2866" spans="1:2" x14ac:dyDescent="0.3">
      <c r="A2866" s="1" t="s">
        <v>2755</v>
      </c>
      <c r="B2866" s="1" t="str">
        <f t="shared" si="44"/>
        <v>copy DE\542500.txt+IT\542500.txt DE-IT\542500.txt</v>
      </c>
    </row>
    <row r="2867" spans="1:2" x14ac:dyDescent="0.3">
      <c r="A2867" s="1" t="s">
        <v>2756</v>
      </c>
      <c r="B2867" s="1" t="str">
        <f t="shared" si="44"/>
        <v>copy DE\542700.txt+IT\542700.txt DE-IT\542700.txt</v>
      </c>
    </row>
    <row r="2868" spans="1:2" x14ac:dyDescent="0.3">
      <c r="A2868" s="1" t="s">
        <v>2757</v>
      </c>
      <c r="B2868" s="1" t="str">
        <f t="shared" si="44"/>
        <v>copy DE\542900.txt+IT\542900.txt DE-IT\542900.txt</v>
      </c>
    </row>
    <row r="2869" spans="1:2" x14ac:dyDescent="0.3">
      <c r="A2869" s="1" t="s">
        <v>2758</v>
      </c>
      <c r="B2869" s="1" t="str">
        <f t="shared" si="44"/>
        <v>copy DE\543000.txt+IT\543000.txt DE-IT\543000.txt</v>
      </c>
    </row>
    <row r="2870" spans="1:2" x14ac:dyDescent="0.3">
      <c r="A2870" s="1" t="s">
        <v>2759</v>
      </c>
      <c r="B2870" s="1" t="str">
        <f t="shared" si="44"/>
        <v>copy DE\543100.txt+IT\543100.txt DE-IT\543100.txt</v>
      </c>
    </row>
    <row r="2871" spans="1:2" x14ac:dyDescent="0.3">
      <c r="A2871" s="1" t="s">
        <v>2760</v>
      </c>
      <c r="B2871" s="1" t="str">
        <f t="shared" si="44"/>
        <v>copy DE\543300.txt+IT\543300.txt DE-IT\543300.txt</v>
      </c>
    </row>
    <row r="2872" spans="1:2" x14ac:dyDescent="0.3">
      <c r="A2872" s="1" t="s">
        <v>2761</v>
      </c>
      <c r="B2872" s="1" t="str">
        <f t="shared" si="44"/>
        <v>copy DE\543500.txt+IT\543500.txt DE-IT\543500.txt</v>
      </c>
    </row>
    <row r="2873" spans="1:2" x14ac:dyDescent="0.3">
      <c r="A2873" s="1" t="s">
        <v>2762</v>
      </c>
      <c r="B2873" s="1" t="str">
        <f t="shared" si="44"/>
        <v>copy DE\543700.txt+IT\543700.txt DE-IT\543700.txt</v>
      </c>
    </row>
    <row r="2874" spans="1:2" x14ac:dyDescent="0.3">
      <c r="A2874" s="1" t="s">
        <v>2763</v>
      </c>
      <c r="B2874" s="1" t="str">
        <f t="shared" si="44"/>
        <v>copy DE\545200.txt+IT\545200.txt DE-IT\545200.txt</v>
      </c>
    </row>
    <row r="2875" spans="1:2" x14ac:dyDescent="0.3">
      <c r="A2875" s="1" t="s">
        <v>2764</v>
      </c>
      <c r="B2875" s="1" t="str">
        <f t="shared" si="44"/>
        <v>copy DE\545300.txt+IT\545300.txt DE-IT\545300.txt</v>
      </c>
    </row>
    <row r="2876" spans="1:2" x14ac:dyDescent="0.3">
      <c r="A2876" s="1" t="s">
        <v>2765</v>
      </c>
      <c r="B2876" s="1" t="str">
        <f t="shared" si="44"/>
        <v>copy DE\546102.txt+IT\546102.txt DE-IT\546102.txt</v>
      </c>
    </row>
    <row r="2877" spans="1:2" x14ac:dyDescent="0.3">
      <c r="A2877" s="1" t="s">
        <v>2766</v>
      </c>
      <c r="B2877" s="1" t="str">
        <f t="shared" si="44"/>
        <v>copy DE\546602.txt+IT\546602.txt DE-IT\546602.txt</v>
      </c>
    </row>
    <row r="2878" spans="1:2" x14ac:dyDescent="0.3">
      <c r="A2878" s="1" t="s">
        <v>2767</v>
      </c>
      <c r="B2878" s="1" t="str">
        <f t="shared" si="44"/>
        <v>copy DE\546700.txt+IT\546700.txt DE-IT\546700.txt</v>
      </c>
    </row>
    <row r="2879" spans="1:2" x14ac:dyDescent="0.3">
      <c r="A2879" s="1" t="s">
        <v>2768</v>
      </c>
      <c r="B2879" s="1" t="str">
        <f t="shared" si="44"/>
        <v>copy DE\547100.txt+IT\547100.txt DE-IT\547100.txt</v>
      </c>
    </row>
    <row r="2880" spans="1:2" x14ac:dyDescent="0.3">
      <c r="A2880" s="1" t="s">
        <v>2769</v>
      </c>
      <c r="B2880" s="1" t="str">
        <f t="shared" si="44"/>
        <v>copy DE\547300.txt+IT\547300.txt DE-IT\547300.txt</v>
      </c>
    </row>
    <row r="2881" spans="1:2" x14ac:dyDescent="0.3">
      <c r="A2881" s="1" t="s">
        <v>2770</v>
      </c>
      <c r="B2881" s="1" t="str">
        <f t="shared" si="44"/>
        <v>copy DE\5492005.txt+IT\5492005.txt DE-IT\5492005.txt</v>
      </c>
    </row>
    <row r="2882" spans="1:2" x14ac:dyDescent="0.3">
      <c r="A2882" s="1" t="s">
        <v>2771</v>
      </c>
      <c r="B2882" s="1" t="str">
        <f t="shared" ref="B2882:B2945" si="45">CONCATENATE("copy DE\",A2882,"+IT\",A2882," DE-IT\",A2882)</f>
        <v>copy DE\549201.txt+IT\549201.txt DE-IT\549201.txt</v>
      </c>
    </row>
    <row r="2883" spans="1:2" x14ac:dyDescent="0.3">
      <c r="A2883" s="1" t="s">
        <v>2772</v>
      </c>
      <c r="B2883" s="1" t="str">
        <f t="shared" si="45"/>
        <v>copy DE\5492015.txt+IT\5492015.txt DE-IT\5492015.txt</v>
      </c>
    </row>
    <row r="2884" spans="1:2" x14ac:dyDescent="0.3">
      <c r="A2884" s="1" t="s">
        <v>2773</v>
      </c>
      <c r="B2884" s="1" t="str">
        <f t="shared" si="45"/>
        <v>copy DE\549203.txt+IT\549203.txt DE-IT\549203.txt</v>
      </c>
    </row>
    <row r="2885" spans="1:2" x14ac:dyDescent="0.3">
      <c r="A2885" s="1" t="s">
        <v>2774</v>
      </c>
      <c r="B2885" s="1" t="str">
        <f t="shared" si="45"/>
        <v>copy DE\5492112.txt+IT\5492112.txt DE-IT\5492112.txt</v>
      </c>
    </row>
    <row r="2886" spans="1:2" x14ac:dyDescent="0.3">
      <c r="A2886" s="1" t="s">
        <v>2775</v>
      </c>
      <c r="B2886" s="1" t="str">
        <f t="shared" si="45"/>
        <v>copy DE\549226.txt+IT\549226.txt DE-IT\549226.txt</v>
      </c>
    </row>
    <row r="2887" spans="1:2" x14ac:dyDescent="0.3">
      <c r="A2887" s="1" t="s">
        <v>2776</v>
      </c>
      <c r="B2887" s="1" t="str">
        <f t="shared" si="45"/>
        <v>copy DE\549227.txt+IT\549227.txt DE-IT\549227.txt</v>
      </c>
    </row>
    <row r="2888" spans="1:2" x14ac:dyDescent="0.3">
      <c r="A2888" s="1" t="s">
        <v>2777</v>
      </c>
      <c r="B2888" s="1" t="str">
        <f t="shared" si="45"/>
        <v>copy DE\549228.txt+IT\549228.txt DE-IT\549228.txt</v>
      </c>
    </row>
    <row r="2889" spans="1:2" x14ac:dyDescent="0.3">
      <c r="A2889" s="1" t="s">
        <v>2778</v>
      </c>
      <c r="B2889" s="1" t="str">
        <f t="shared" si="45"/>
        <v>copy DE\5492600.txt+IT\5492600.txt DE-IT\5492600.txt</v>
      </c>
    </row>
    <row r="2890" spans="1:2" x14ac:dyDescent="0.3">
      <c r="A2890" s="1" t="s">
        <v>2779</v>
      </c>
      <c r="B2890" s="1" t="str">
        <f t="shared" si="45"/>
        <v>copy DE\5493005.txt+IT\5493005.txt DE-IT\5493005.txt</v>
      </c>
    </row>
    <row r="2891" spans="1:2" x14ac:dyDescent="0.3">
      <c r="A2891" s="1" t="s">
        <v>2780</v>
      </c>
      <c r="B2891" s="1" t="str">
        <f t="shared" si="45"/>
        <v>copy DE\549301.txt+IT\549301.txt DE-IT\549301.txt</v>
      </c>
    </row>
    <row r="2892" spans="1:2" x14ac:dyDescent="0.3">
      <c r="A2892" s="1" t="s">
        <v>2781</v>
      </c>
      <c r="B2892" s="1" t="str">
        <f t="shared" si="45"/>
        <v>copy DE\5493015.txt+IT\5493015.txt DE-IT\5493015.txt</v>
      </c>
    </row>
    <row r="2893" spans="1:2" x14ac:dyDescent="0.3">
      <c r="A2893" s="1" t="s">
        <v>2782</v>
      </c>
      <c r="B2893" s="1" t="str">
        <f t="shared" si="45"/>
        <v>copy DE\549303.txt+IT\549303.txt DE-IT\549303.txt</v>
      </c>
    </row>
    <row r="2894" spans="1:2" x14ac:dyDescent="0.3">
      <c r="A2894" s="1" t="s">
        <v>2783</v>
      </c>
      <c r="B2894" s="1" t="str">
        <f t="shared" si="45"/>
        <v>copy DE\549326.txt+IT\549326.txt DE-IT\549326.txt</v>
      </c>
    </row>
    <row r="2895" spans="1:2" x14ac:dyDescent="0.3">
      <c r="A2895" s="1" t="s">
        <v>2784</v>
      </c>
      <c r="B2895" s="1" t="str">
        <f t="shared" si="45"/>
        <v>copy DE\549327.txt+IT\549327.txt DE-IT\549327.txt</v>
      </c>
    </row>
    <row r="2896" spans="1:2" x14ac:dyDescent="0.3">
      <c r="A2896" s="1" t="s">
        <v>2785</v>
      </c>
      <c r="B2896" s="1" t="str">
        <f t="shared" si="45"/>
        <v>copy DE\549328.txt+IT\549328.txt DE-IT\549328.txt</v>
      </c>
    </row>
    <row r="2897" spans="1:2" x14ac:dyDescent="0.3">
      <c r="A2897" s="1" t="s">
        <v>2786</v>
      </c>
      <c r="B2897" s="1" t="str">
        <f t="shared" si="45"/>
        <v>copy DE\5493600.txt+IT\5493600.txt DE-IT\5493600.txt</v>
      </c>
    </row>
    <row r="2898" spans="1:2" x14ac:dyDescent="0.3">
      <c r="A2898" s="1" t="s">
        <v>2787</v>
      </c>
      <c r="B2898" s="1" t="str">
        <f t="shared" si="45"/>
        <v>copy DE\5494005.txt+IT\5494005.txt DE-IT\5494005.txt</v>
      </c>
    </row>
    <row r="2899" spans="1:2" x14ac:dyDescent="0.3">
      <c r="A2899" s="1" t="s">
        <v>2788</v>
      </c>
      <c r="B2899" s="1" t="str">
        <f t="shared" si="45"/>
        <v>copy DE\549401.txt+IT\549401.txt DE-IT\549401.txt</v>
      </c>
    </row>
    <row r="2900" spans="1:2" x14ac:dyDescent="0.3">
      <c r="A2900" s="1" t="s">
        <v>2789</v>
      </c>
      <c r="B2900" s="1" t="str">
        <f t="shared" si="45"/>
        <v>copy DE\5494015.txt+IT\5494015.txt DE-IT\5494015.txt</v>
      </c>
    </row>
    <row r="2901" spans="1:2" x14ac:dyDescent="0.3">
      <c r="A2901" s="1" t="s">
        <v>2790</v>
      </c>
      <c r="B2901" s="1" t="str">
        <f t="shared" si="45"/>
        <v>copy DE\549403.txt+IT\549403.txt DE-IT\549403.txt</v>
      </c>
    </row>
    <row r="2902" spans="1:2" x14ac:dyDescent="0.3">
      <c r="A2902" s="1" t="s">
        <v>2791</v>
      </c>
      <c r="B2902" s="1" t="str">
        <f t="shared" si="45"/>
        <v>copy DE\5494112.txt+IT\5494112.txt DE-IT\5494112.txt</v>
      </c>
    </row>
    <row r="2903" spans="1:2" x14ac:dyDescent="0.3">
      <c r="A2903" s="1" t="s">
        <v>2792</v>
      </c>
      <c r="B2903" s="1" t="str">
        <f t="shared" si="45"/>
        <v>copy DE\549426.txt+IT\549426.txt DE-IT\549426.txt</v>
      </c>
    </row>
    <row r="2904" spans="1:2" x14ac:dyDescent="0.3">
      <c r="A2904" s="1" t="s">
        <v>2793</v>
      </c>
      <c r="B2904" s="1" t="str">
        <f t="shared" si="45"/>
        <v>copy DE\549427.txt+IT\549427.txt DE-IT\549427.txt</v>
      </c>
    </row>
    <row r="2905" spans="1:2" x14ac:dyDescent="0.3">
      <c r="A2905" s="1" t="s">
        <v>2794</v>
      </c>
      <c r="B2905" s="1" t="str">
        <f t="shared" si="45"/>
        <v>copy DE\549428.txt+IT\549428.txt DE-IT\549428.txt</v>
      </c>
    </row>
    <row r="2906" spans="1:2" x14ac:dyDescent="0.3">
      <c r="A2906" s="1" t="s">
        <v>2795</v>
      </c>
      <c r="B2906" s="1" t="str">
        <f t="shared" si="45"/>
        <v>copy DE\5494600.txt+IT\5494600.txt DE-IT\5494600.txt</v>
      </c>
    </row>
    <row r="2907" spans="1:2" x14ac:dyDescent="0.3">
      <c r="A2907" s="1" t="s">
        <v>2796</v>
      </c>
      <c r="B2907" s="1" t="str">
        <f t="shared" si="45"/>
        <v>copy DE\5495005.txt+IT\5495005.txt DE-IT\5495005.txt</v>
      </c>
    </row>
    <row r="2908" spans="1:2" x14ac:dyDescent="0.3">
      <c r="A2908" s="1" t="s">
        <v>2797</v>
      </c>
      <c r="B2908" s="1" t="str">
        <f t="shared" si="45"/>
        <v>copy DE\549501.txt+IT\549501.txt DE-IT\549501.txt</v>
      </c>
    </row>
    <row r="2909" spans="1:2" x14ac:dyDescent="0.3">
      <c r="A2909" s="1" t="s">
        <v>2798</v>
      </c>
      <c r="B2909" s="1" t="str">
        <f t="shared" si="45"/>
        <v>copy DE\5495015.txt+IT\5495015.txt DE-IT\5495015.txt</v>
      </c>
    </row>
    <row r="2910" spans="1:2" x14ac:dyDescent="0.3">
      <c r="A2910" s="1" t="s">
        <v>2799</v>
      </c>
      <c r="B2910" s="1" t="str">
        <f t="shared" si="45"/>
        <v>copy DE\549503.txt+IT\549503.txt DE-IT\549503.txt</v>
      </c>
    </row>
    <row r="2911" spans="1:2" x14ac:dyDescent="0.3">
      <c r="A2911" s="1" t="s">
        <v>2800</v>
      </c>
      <c r="B2911" s="1" t="str">
        <f t="shared" si="45"/>
        <v>copy DE\549526.txt+IT\549526.txt DE-IT\549526.txt</v>
      </c>
    </row>
    <row r="2912" spans="1:2" x14ac:dyDescent="0.3">
      <c r="A2912" s="1" t="s">
        <v>2801</v>
      </c>
      <c r="B2912" s="1" t="str">
        <f t="shared" si="45"/>
        <v>copy DE\549527.txt+IT\549527.txt DE-IT\549527.txt</v>
      </c>
    </row>
    <row r="2913" spans="1:2" x14ac:dyDescent="0.3">
      <c r="A2913" s="1" t="s">
        <v>2802</v>
      </c>
      <c r="B2913" s="1" t="str">
        <f t="shared" si="45"/>
        <v>copy DE\549528.txt+IT\549528.txt DE-IT\549528.txt</v>
      </c>
    </row>
    <row r="2914" spans="1:2" x14ac:dyDescent="0.3">
      <c r="A2914" s="1" t="s">
        <v>2803</v>
      </c>
      <c r="B2914" s="1" t="str">
        <f t="shared" si="45"/>
        <v>copy DE\5495600.txt+IT\5495600.txt DE-IT\5495600.txt</v>
      </c>
    </row>
    <row r="2915" spans="1:2" x14ac:dyDescent="0.3">
      <c r="A2915" s="1" t="s">
        <v>2804</v>
      </c>
      <c r="B2915" s="1" t="str">
        <f t="shared" si="45"/>
        <v>copy DE\5500000.txt+IT\5500000.txt DE-IT\5500000.txt</v>
      </c>
    </row>
    <row r="2916" spans="1:2" x14ac:dyDescent="0.3">
      <c r="A2916" s="1" t="s">
        <v>2805</v>
      </c>
      <c r="B2916" s="1" t="str">
        <f t="shared" si="45"/>
        <v>copy DE\5501902.txt+IT\5501902.txt DE-IT\5501902.txt</v>
      </c>
    </row>
    <row r="2917" spans="1:2" x14ac:dyDescent="0.3">
      <c r="A2917" s="1" t="s">
        <v>2806</v>
      </c>
      <c r="B2917" s="1" t="str">
        <f t="shared" si="45"/>
        <v>copy DE\5501910.txt+IT\5501910.txt DE-IT\5501910.txt</v>
      </c>
    </row>
    <row r="2918" spans="1:2" x14ac:dyDescent="0.3">
      <c r="A2918" s="1" t="s">
        <v>2807</v>
      </c>
      <c r="B2918" s="1" t="str">
        <f t="shared" si="45"/>
        <v>copy DE\5502902.txt+IT\5502902.txt DE-IT\5502902.txt</v>
      </c>
    </row>
    <row r="2919" spans="1:2" x14ac:dyDescent="0.3">
      <c r="A2919" s="1" t="s">
        <v>2808</v>
      </c>
      <c r="B2919" s="1" t="str">
        <f t="shared" si="45"/>
        <v>copy DE\5502910.txt+IT\5502910.txt DE-IT\5502910.txt</v>
      </c>
    </row>
    <row r="2920" spans="1:2" x14ac:dyDescent="0.3">
      <c r="A2920" s="1" t="s">
        <v>2809</v>
      </c>
      <c r="B2920" s="1" t="str">
        <f t="shared" si="45"/>
        <v>copy DE\5503902.txt+IT\5503902.txt DE-IT\5503902.txt</v>
      </c>
    </row>
    <row r="2921" spans="1:2" x14ac:dyDescent="0.3">
      <c r="A2921" s="1" t="s">
        <v>2810</v>
      </c>
      <c r="B2921" s="1" t="str">
        <f t="shared" si="45"/>
        <v>copy DE\5503910.txt+IT\5503910.txt DE-IT\5503910.txt</v>
      </c>
    </row>
    <row r="2922" spans="1:2" x14ac:dyDescent="0.3">
      <c r="A2922" s="1" t="s">
        <v>2811</v>
      </c>
      <c r="B2922" s="1" t="str">
        <f t="shared" si="45"/>
        <v>copy DE\5504902.txt+IT\5504902.txt DE-IT\5504902.txt</v>
      </c>
    </row>
    <row r="2923" spans="1:2" x14ac:dyDescent="0.3">
      <c r="A2923" s="1" t="s">
        <v>2812</v>
      </c>
      <c r="B2923" s="1" t="str">
        <f t="shared" si="45"/>
        <v>copy DE\5504910.txt+IT\5504910.txt DE-IT\5504910.txt</v>
      </c>
    </row>
    <row r="2924" spans="1:2" x14ac:dyDescent="0.3">
      <c r="A2924" s="1" t="s">
        <v>2813</v>
      </c>
      <c r="B2924" s="1" t="str">
        <f t="shared" si="45"/>
        <v>copy DE\5505902.txt+IT\5505902.txt DE-IT\5505902.txt</v>
      </c>
    </row>
    <row r="2925" spans="1:2" x14ac:dyDescent="0.3">
      <c r="A2925" s="1" t="s">
        <v>2814</v>
      </c>
      <c r="B2925" s="1" t="str">
        <f t="shared" si="45"/>
        <v>copy DE\5505910.txt+IT\5505910.txt DE-IT\5505910.txt</v>
      </c>
    </row>
    <row r="2926" spans="1:2" x14ac:dyDescent="0.3">
      <c r="A2926" s="1" t="s">
        <v>2815</v>
      </c>
      <c r="B2926" s="1" t="str">
        <f t="shared" si="45"/>
        <v>copy DE\5508902.txt+IT\5508902.txt DE-IT\5508902.txt</v>
      </c>
    </row>
    <row r="2927" spans="1:2" x14ac:dyDescent="0.3">
      <c r="A2927" s="1" t="s">
        <v>2816</v>
      </c>
      <c r="B2927" s="1" t="str">
        <f t="shared" si="45"/>
        <v>copy DE\5508910.txt+IT\5508910.txt DE-IT\5508910.txt</v>
      </c>
    </row>
    <row r="2928" spans="1:2" x14ac:dyDescent="0.3">
      <c r="A2928" s="1" t="s">
        <v>2817</v>
      </c>
      <c r="B2928" s="1" t="str">
        <f t="shared" si="45"/>
        <v>copy DE\551100.txt+IT\551100.txt DE-IT\551100.txt</v>
      </c>
    </row>
    <row r="2929" spans="1:2" x14ac:dyDescent="0.3">
      <c r="A2929" s="1" t="s">
        <v>2818</v>
      </c>
      <c r="B2929" s="1" t="str">
        <f t="shared" si="45"/>
        <v>copy DE\551200.txt+IT\551200.txt DE-IT\551200.txt</v>
      </c>
    </row>
    <row r="2930" spans="1:2" x14ac:dyDescent="0.3">
      <c r="A2930" s="1" t="s">
        <v>2819</v>
      </c>
      <c r="B2930" s="1" t="str">
        <f t="shared" si="45"/>
        <v>copy DE\551300.txt+IT\551300.txt DE-IT\551300.txt</v>
      </c>
    </row>
    <row r="2931" spans="1:2" x14ac:dyDescent="0.3">
      <c r="A2931" s="1" t="s">
        <v>2820</v>
      </c>
      <c r="B2931" s="1" t="str">
        <f t="shared" si="45"/>
        <v>copy DE\551400.txt+IT\551400.txt DE-IT\551400.txt</v>
      </c>
    </row>
    <row r="2932" spans="1:2" x14ac:dyDescent="0.3">
      <c r="A2932" s="1" t="s">
        <v>2821</v>
      </c>
      <c r="B2932" s="1" t="str">
        <f t="shared" si="45"/>
        <v>copy DE\551500.txt+IT\551500.txt DE-IT\551500.txt</v>
      </c>
    </row>
    <row r="2933" spans="1:2" x14ac:dyDescent="0.3">
      <c r="A2933" s="1" t="s">
        <v>2822</v>
      </c>
      <c r="B2933" s="1" t="str">
        <f t="shared" si="45"/>
        <v>copy DE\551800.txt+IT\551800.txt DE-IT\551800.txt</v>
      </c>
    </row>
    <row r="2934" spans="1:2" x14ac:dyDescent="0.3">
      <c r="A2934" s="1" t="s">
        <v>2823</v>
      </c>
      <c r="B2934" s="1" t="str">
        <f t="shared" si="45"/>
        <v>copy DE\552100.txt+IT\552100.txt DE-IT\552100.txt</v>
      </c>
    </row>
    <row r="2935" spans="1:2" x14ac:dyDescent="0.3">
      <c r="A2935" s="1" t="s">
        <v>2824</v>
      </c>
      <c r="B2935" s="1" t="str">
        <f t="shared" si="45"/>
        <v>copy DE\552200.txt+IT\552200.txt DE-IT\552200.txt</v>
      </c>
    </row>
    <row r="2936" spans="1:2" x14ac:dyDescent="0.3">
      <c r="A2936" s="1" t="s">
        <v>2825</v>
      </c>
      <c r="B2936" s="1" t="str">
        <f t="shared" si="45"/>
        <v>copy DE\552300.txt+IT\552300.txt DE-IT\552300.txt</v>
      </c>
    </row>
    <row r="2937" spans="1:2" x14ac:dyDescent="0.3">
      <c r="A2937" s="1" t="s">
        <v>2826</v>
      </c>
      <c r="B2937" s="1" t="str">
        <f t="shared" si="45"/>
        <v>copy DE\552400.txt+IT\552400.txt DE-IT\552400.txt</v>
      </c>
    </row>
    <row r="2938" spans="1:2" x14ac:dyDescent="0.3">
      <c r="A2938" s="1" t="s">
        <v>2827</v>
      </c>
      <c r="B2938" s="1" t="str">
        <f t="shared" si="45"/>
        <v>copy DE\552500.txt+IT\552500.txt DE-IT\552500.txt</v>
      </c>
    </row>
    <row r="2939" spans="1:2" x14ac:dyDescent="0.3">
      <c r="A2939" s="1" t="s">
        <v>2828</v>
      </c>
      <c r="B2939" s="1" t="str">
        <f t="shared" si="45"/>
        <v>copy DE\552800.txt+IT\552800.txt DE-IT\552800.txt</v>
      </c>
    </row>
    <row r="2940" spans="1:2" x14ac:dyDescent="0.3">
      <c r="A2940" s="1" t="s">
        <v>2829</v>
      </c>
      <c r="B2940" s="1" t="str">
        <f t="shared" si="45"/>
        <v>copy DE\5531902.txt+IT\5531902.txt DE-IT\5531902.txt</v>
      </c>
    </row>
    <row r="2941" spans="1:2" x14ac:dyDescent="0.3">
      <c r="A2941" s="1" t="s">
        <v>2830</v>
      </c>
      <c r="B2941" s="1" t="str">
        <f t="shared" si="45"/>
        <v>copy DE\5531914.txt+IT\5531914.txt DE-IT\5531914.txt</v>
      </c>
    </row>
    <row r="2942" spans="1:2" x14ac:dyDescent="0.3">
      <c r="A2942" s="1" t="s">
        <v>2831</v>
      </c>
      <c r="B2942" s="1" t="str">
        <f t="shared" si="45"/>
        <v>copy DE\5531920.txt+IT\5531920.txt DE-IT\5531920.txt</v>
      </c>
    </row>
    <row r="2943" spans="1:2" x14ac:dyDescent="0.3">
      <c r="A2943" s="1" t="s">
        <v>2832</v>
      </c>
      <c r="B2943" s="1" t="str">
        <f t="shared" si="45"/>
        <v>copy DE\5531921.txt+IT\5531921.txt DE-IT\5531921.txt</v>
      </c>
    </row>
    <row r="2944" spans="1:2" x14ac:dyDescent="0.3">
      <c r="A2944" s="1" t="s">
        <v>2833</v>
      </c>
      <c r="B2944" s="1" t="str">
        <f t="shared" si="45"/>
        <v>copy DE\5531925.txt+IT\5531925.txt DE-IT\5531925.txt</v>
      </c>
    </row>
    <row r="2945" spans="1:2" x14ac:dyDescent="0.3">
      <c r="A2945" s="1" t="s">
        <v>2834</v>
      </c>
      <c r="B2945" s="1" t="str">
        <f t="shared" si="45"/>
        <v>copy DE\5531926.txt+IT\5531926.txt DE-IT\5531926.txt</v>
      </c>
    </row>
    <row r="2946" spans="1:2" x14ac:dyDescent="0.3">
      <c r="A2946" s="1" t="s">
        <v>2835</v>
      </c>
      <c r="B2946" s="1" t="str">
        <f t="shared" ref="B2946:B3009" si="46">CONCATENATE("copy DE\",A2946,"+IT\",A2946," DE-IT\",A2946)</f>
        <v>copy DE\5532902.txt+IT\5532902.txt DE-IT\5532902.txt</v>
      </c>
    </row>
    <row r="2947" spans="1:2" x14ac:dyDescent="0.3">
      <c r="A2947" s="1" t="s">
        <v>2836</v>
      </c>
      <c r="B2947" s="1" t="str">
        <f t="shared" si="46"/>
        <v>copy DE\5532914.txt+IT\5532914.txt DE-IT\5532914.txt</v>
      </c>
    </row>
    <row r="2948" spans="1:2" x14ac:dyDescent="0.3">
      <c r="A2948" s="1" t="s">
        <v>2837</v>
      </c>
      <c r="B2948" s="1" t="str">
        <f t="shared" si="46"/>
        <v>copy DE\5532920.txt+IT\5532920.txt DE-IT\5532920.txt</v>
      </c>
    </row>
    <row r="2949" spans="1:2" x14ac:dyDescent="0.3">
      <c r="A2949" s="1" t="s">
        <v>2838</v>
      </c>
      <c r="B2949" s="1" t="str">
        <f t="shared" si="46"/>
        <v>copy DE\5532921.txt+IT\5532921.txt DE-IT\5532921.txt</v>
      </c>
    </row>
    <row r="2950" spans="1:2" x14ac:dyDescent="0.3">
      <c r="A2950" s="1" t="s">
        <v>2839</v>
      </c>
      <c r="B2950" s="1" t="str">
        <f t="shared" si="46"/>
        <v>copy DE\5532925.txt+IT\5532925.txt DE-IT\5532925.txt</v>
      </c>
    </row>
    <row r="2951" spans="1:2" x14ac:dyDescent="0.3">
      <c r="A2951" s="1" t="s">
        <v>2840</v>
      </c>
      <c r="B2951" s="1" t="str">
        <f t="shared" si="46"/>
        <v>copy DE\5532926.txt+IT\5532926.txt DE-IT\5532926.txt</v>
      </c>
    </row>
    <row r="2952" spans="1:2" x14ac:dyDescent="0.3">
      <c r="A2952" s="1" t="s">
        <v>2841</v>
      </c>
      <c r="B2952" s="1" t="str">
        <f t="shared" si="46"/>
        <v>copy DE\5533902.txt+IT\5533902.txt DE-IT\5533902.txt</v>
      </c>
    </row>
    <row r="2953" spans="1:2" x14ac:dyDescent="0.3">
      <c r="A2953" s="1" t="s">
        <v>2842</v>
      </c>
      <c r="B2953" s="1" t="str">
        <f t="shared" si="46"/>
        <v>copy DE\5533914.txt+IT\5533914.txt DE-IT\5533914.txt</v>
      </c>
    </row>
    <row r="2954" spans="1:2" x14ac:dyDescent="0.3">
      <c r="A2954" s="1" t="s">
        <v>2843</v>
      </c>
      <c r="B2954" s="1" t="str">
        <f t="shared" si="46"/>
        <v>copy DE\5533920.txt+IT\5533920.txt DE-IT\5533920.txt</v>
      </c>
    </row>
    <row r="2955" spans="1:2" x14ac:dyDescent="0.3">
      <c r="A2955" s="1" t="s">
        <v>2844</v>
      </c>
      <c r="B2955" s="1" t="str">
        <f t="shared" si="46"/>
        <v>copy DE\5533921.txt+IT\5533921.txt DE-IT\5533921.txt</v>
      </c>
    </row>
    <row r="2956" spans="1:2" x14ac:dyDescent="0.3">
      <c r="A2956" s="1" t="s">
        <v>2845</v>
      </c>
      <c r="B2956" s="1" t="str">
        <f t="shared" si="46"/>
        <v>copy DE\5533925.txt+IT\5533925.txt DE-IT\5533925.txt</v>
      </c>
    </row>
    <row r="2957" spans="1:2" x14ac:dyDescent="0.3">
      <c r="A2957" s="1" t="s">
        <v>2846</v>
      </c>
      <c r="B2957" s="1" t="str">
        <f t="shared" si="46"/>
        <v>copy DE\5533926.txt+IT\5533926.txt DE-IT\5533926.txt</v>
      </c>
    </row>
    <row r="2958" spans="1:2" x14ac:dyDescent="0.3">
      <c r="A2958" s="1" t="s">
        <v>2847</v>
      </c>
      <c r="B2958" s="1" t="str">
        <f t="shared" si="46"/>
        <v>copy DE\5534902.txt+IT\5534902.txt DE-IT\5534902.txt</v>
      </c>
    </row>
    <row r="2959" spans="1:2" x14ac:dyDescent="0.3">
      <c r="A2959" s="1" t="s">
        <v>2848</v>
      </c>
      <c r="B2959" s="1" t="str">
        <f t="shared" si="46"/>
        <v>copy DE\5534914.txt+IT\5534914.txt DE-IT\5534914.txt</v>
      </c>
    </row>
    <row r="2960" spans="1:2" x14ac:dyDescent="0.3">
      <c r="A2960" s="1" t="s">
        <v>2849</v>
      </c>
      <c r="B2960" s="1" t="str">
        <f t="shared" si="46"/>
        <v>copy DE\5534920.txt+IT\5534920.txt DE-IT\5534920.txt</v>
      </c>
    </row>
    <row r="2961" spans="1:2" x14ac:dyDescent="0.3">
      <c r="A2961" s="1" t="s">
        <v>2850</v>
      </c>
      <c r="B2961" s="1" t="str">
        <f t="shared" si="46"/>
        <v>copy DE\5534921.txt+IT\5534921.txt DE-IT\5534921.txt</v>
      </c>
    </row>
    <row r="2962" spans="1:2" x14ac:dyDescent="0.3">
      <c r="A2962" s="1" t="s">
        <v>2851</v>
      </c>
      <c r="B2962" s="1" t="str">
        <f t="shared" si="46"/>
        <v>copy DE\5534925.txt+IT\5534925.txt DE-IT\5534925.txt</v>
      </c>
    </row>
    <row r="2963" spans="1:2" x14ac:dyDescent="0.3">
      <c r="A2963" s="1" t="s">
        <v>2852</v>
      </c>
      <c r="B2963" s="1" t="str">
        <f t="shared" si="46"/>
        <v>copy DE\5534926.txt+IT\5534926.txt DE-IT\5534926.txt</v>
      </c>
    </row>
    <row r="2964" spans="1:2" x14ac:dyDescent="0.3">
      <c r="A2964" s="1" t="s">
        <v>2853</v>
      </c>
      <c r="B2964" s="1" t="str">
        <f t="shared" si="46"/>
        <v>copy DE\5539000.txt+IT\5539000.txt DE-IT\5539000.txt</v>
      </c>
    </row>
    <row r="2965" spans="1:2" x14ac:dyDescent="0.3">
      <c r="A2965" s="1" t="s">
        <v>2854</v>
      </c>
      <c r="B2965" s="1" t="str">
        <f t="shared" si="46"/>
        <v>copy DE\5541902.txt+IT\5541902.txt DE-IT\5541902.txt</v>
      </c>
    </row>
    <row r="2966" spans="1:2" x14ac:dyDescent="0.3">
      <c r="A2966" s="1" t="s">
        <v>2855</v>
      </c>
      <c r="B2966" s="1" t="str">
        <f t="shared" si="46"/>
        <v>copy DE\5541914.txt+IT\5541914.txt DE-IT\5541914.txt</v>
      </c>
    </row>
    <row r="2967" spans="1:2" x14ac:dyDescent="0.3">
      <c r="A2967" s="1" t="s">
        <v>2856</v>
      </c>
      <c r="B2967" s="1" t="str">
        <f t="shared" si="46"/>
        <v>copy DE\5541920.txt+IT\5541920.txt DE-IT\5541920.txt</v>
      </c>
    </row>
    <row r="2968" spans="1:2" x14ac:dyDescent="0.3">
      <c r="A2968" s="1" t="s">
        <v>2857</v>
      </c>
      <c r="B2968" s="1" t="str">
        <f t="shared" si="46"/>
        <v>copy DE\5541921.txt+IT\5541921.txt DE-IT\5541921.txt</v>
      </c>
    </row>
    <row r="2969" spans="1:2" x14ac:dyDescent="0.3">
      <c r="A2969" s="1" t="s">
        <v>2858</v>
      </c>
      <c r="B2969" s="1" t="str">
        <f t="shared" si="46"/>
        <v>copy DE\5541925.txt+IT\5541925.txt DE-IT\5541925.txt</v>
      </c>
    </row>
    <row r="2970" spans="1:2" x14ac:dyDescent="0.3">
      <c r="A2970" s="1" t="s">
        <v>2859</v>
      </c>
      <c r="B2970" s="1" t="str">
        <f t="shared" si="46"/>
        <v>copy DE\5541926.txt+IT\5541926.txt DE-IT\5541926.txt</v>
      </c>
    </row>
    <row r="2971" spans="1:2" x14ac:dyDescent="0.3">
      <c r="A2971" s="1" t="s">
        <v>2860</v>
      </c>
      <c r="B2971" s="1" t="str">
        <f t="shared" si="46"/>
        <v>copy DE\5542902.txt+IT\5542902.txt DE-IT\5542902.txt</v>
      </c>
    </row>
    <row r="2972" spans="1:2" x14ac:dyDescent="0.3">
      <c r="A2972" s="1" t="s">
        <v>2861</v>
      </c>
      <c r="B2972" s="1" t="str">
        <f t="shared" si="46"/>
        <v>copy DE\5542914.txt+IT\5542914.txt DE-IT\5542914.txt</v>
      </c>
    </row>
    <row r="2973" spans="1:2" x14ac:dyDescent="0.3">
      <c r="A2973" s="1" t="s">
        <v>2862</v>
      </c>
      <c r="B2973" s="1" t="str">
        <f t="shared" si="46"/>
        <v>copy DE\5542920.txt+IT\5542920.txt DE-IT\5542920.txt</v>
      </c>
    </row>
    <row r="2974" spans="1:2" x14ac:dyDescent="0.3">
      <c r="A2974" s="1" t="s">
        <v>2863</v>
      </c>
      <c r="B2974" s="1" t="str">
        <f t="shared" si="46"/>
        <v>copy DE\5542921.txt+IT\5542921.txt DE-IT\5542921.txt</v>
      </c>
    </row>
    <row r="2975" spans="1:2" x14ac:dyDescent="0.3">
      <c r="A2975" s="1" t="s">
        <v>2864</v>
      </c>
      <c r="B2975" s="1" t="str">
        <f t="shared" si="46"/>
        <v>copy DE\5542925.txt+IT\5542925.txt DE-IT\5542925.txt</v>
      </c>
    </row>
    <row r="2976" spans="1:2" x14ac:dyDescent="0.3">
      <c r="A2976" s="1" t="s">
        <v>2865</v>
      </c>
      <c r="B2976" s="1" t="str">
        <f t="shared" si="46"/>
        <v>copy DE\5542926.txt+IT\5542926.txt DE-IT\5542926.txt</v>
      </c>
    </row>
    <row r="2977" spans="1:2" x14ac:dyDescent="0.3">
      <c r="A2977" s="1" t="s">
        <v>2866</v>
      </c>
      <c r="B2977" s="1" t="str">
        <f t="shared" si="46"/>
        <v>copy DE\5543902.txt+IT\5543902.txt DE-IT\5543902.txt</v>
      </c>
    </row>
    <row r="2978" spans="1:2" x14ac:dyDescent="0.3">
      <c r="A2978" s="1" t="s">
        <v>2867</v>
      </c>
      <c r="B2978" s="1" t="str">
        <f t="shared" si="46"/>
        <v>copy DE\5543914.txt+IT\5543914.txt DE-IT\5543914.txt</v>
      </c>
    </row>
    <row r="2979" spans="1:2" x14ac:dyDescent="0.3">
      <c r="A2979" s="1" t="s">
        <v>2868</v>
      </c>
      <c r="B2979" s="1" t="str">
        <f t="shared" si="46"/>
        <v>copy DE\5543920.txt+IT\5543920.txt DE-IT\5543920.txt</v>
      </c>
    </row>
    <row r="2980" spans="1:2" x14ac:dyDescent="0.3">
      <c r="A2980" s="1" t="s">
        <v>2869</v>
      </c>
      <c r="B2980" s="1" t="str">
        <f t="shared" si="46"/>
        <v>copy DE\5543921.txt+IT\5543921.txt DE-IT\5543921.txt</v>
      </c>
    </row>
    <row r="2981" spans="1:2" x14ac:dyDescent="0.3">
      <c r="A2981" s="1" t="s">
        <v>2870</v>
      </c>
      <c r="B2981" s="1" t="str">
        <f t="shared" si="46"/>
        <v>copy DE\5543925.txt+IT\5543925.txt DE-IT\5543925.txt</v>
      </c>
    </row>
    <row r="2982" spans="1:2" x14ac:dyDescent="0.3">
      <c r="A2982" s="1" t="s">
        <v>2871</v>
      </c>
      <c r="B2982" s="1" t="str">
        <f t="shared" si="46"/>
        <v>copy DE\5543926.txt+IT\5543926.txt DE-IT\5543926.txt</v>
      </c>
    </row>
    <row r="2983" spans="1:2" x14ac:dyDescent="0.3">
      <c r="A2983" s="1" t="s">
        <v>2872</v>
      </c>
      <c r="B2983" s="1" t="str">
        <f t="shared" si="46"/>
        <v>copy DE\5547902.txt+IT\5547902.txt DE-IT\5547902.txt</v>
      </c>
    </row>
    <row r="2984" spans="1:2" x14ac:dyDescent="0.3">
      <c r="A2984" s="1" t="s">
        <v>2873</v>
      </c>
      <c r="B2984" s="1" t="str">
        <f t="shared" si="46"/>
        <v>copy DE\5547914.txt+IT\5547914.txt DE-IT\5547914.txt</v>
      </c>
    </row>
    <row r="2985" spans="1:2" x14ac:dyDescent="0.3">
      <c r="A2985" s="1" t="s">
        <v>2874</v>
      </c>
      <c r="B2985" s="1" t="str">
        <f t="shared" si="46"/>
        <v>copy DE\5547920.txt+IT\5547920.txt DE-IT\5547920.txt</v>
      </c>
    </row>
    <row r="2986" spans="1:2" x14ac:dyDescent="0.3">
      <c r="A2986" s="1" t="s">
        <v>2875</v>
      </c>
      <c r="B2986" s="1" t="str">
        <f t="shared" si="46"/>
        <v>copy DE\5547921.txt+IT\5547921.txt DE-IT\5547921.txt</v>
      </c>
    </row>
    <row r="2987" spans="1:2" x14ac:dyDescent="0.3">
      <c r="A2987" s="1" t="s">
        <v>2876</v>
      </c>
      <c r="B2987" s="1" t="str">
        <f t="shared" si="46"/>
        <v>copy DE\5547925.txt+IT\5547925.txt DE-IT\5547925.txt</v>
      </c>
    </row>
    <row r="2988" spans="1:2" x14ac:dyDescent="0.3">
      <c r="A2988" s="1" t="s">
        <v>2877</v>
      </c>
      <c r="B2988" s="1" t="str">
        <f t="shared" si="46"/>
        <v>copy DE\5547926.txt+IT\5547926.txt DE-IT\5547926.txt</v>
      </c>
    </row>
    <row r="2989" spans="1:2" x14ac:dyDescent="0.3">
      <c r="A2989" s="1" t="s">
        <v>2878</v>
      </c>
      <c r="B2989" s="1" t="str">
        <f t="shared" si="46"/>
        <v>copy DE\5549902.txt+IT\5549902.txt DE-IT\5549902.txt</v>
      </c>
    </row>
    <row r="2990" spans="1:2" x14ac:dyDescent="0.3">
      <c r="A2990" s="1" t="s">
        <v>2879</v>
      </c>
      <c r="B2990" s="1" t="str">
        <f t="shared" si="46"/>
        <v>copy DE\5549914.txt+IT\5549914.txt DE-IT\5549914.txt</v>
      </c>
    </row>
    <row r="2991" spans="1:2" x14ac:dyDescent="0.3">
      <c r="A2991" s="1" t="s">
        <v>2880</v>
      </c>
      <c r="B2991" s="1" t="str">
        <f t="shared" si="46"/>
        <v>copy DE\5549920.txt+IT\5549920.txt DE-IT\5549920.txt</v>
      </c>
    </row>
    <row r="2992" spans="1:2" x14ac:dyDescent="0.3">
      <c r="A2992" s="1" t="s">
        <v>2881</v>
      </c>
      <c r="B2992" s="1" t="str">
        <f t="shared" si="46"/>
        <v>copy DE\5549921.txt+IT\5549921.txt DE-IT\5549921.txt</v>
      </c>
    </row>
    <row r="2993" spans="1:2" x14ac:dyDescent="0.3">
      <c r="A2993" s="1" t="s">
        <v>2882</v>
      </c>
      <c r="B2993" s="1" t="str">
        <f t="shared" si="46"/>
        <v>copy DE\5549925.txt+IT\5549925.txt DE-IT\5549925.txt</v>
      </c>
    </row>
    <row r="2994" spans="1:2" x14ac:dyDescent="0.3">
      <c r="A2994" s="1" t="s">
        <v>2883</v>
      </c>
      <c r="B2994" s="1" t="str">
        <f t="shared" si="46"/>
        <v>copy DE\5549926.txt+IT\5549926.txt DE-IT\5549926.txt</v>
      </c>
    </row>
    <row r="2995" spans="1:2" x14ac:dyDescent="0.3">
      <c r="A2995" s="1" t="s">
        <v>3196</v>
      </c>
      <c r="B2995" s="1" t="str">
        <f t="shared" si="46"/>
        <v>copy DE\5550000.txt+IT\5550000.txt DE-IT\5550000.txt</v>
      </c>
    </row>
    <row r="2996" spans="1:2" x14ac:dyDescent="0.3">
      <c r="A2996" s="1" t="s">
        <v>2884</v>
      </c>
      <c r="B2996" s="1" t="str">
        <f t="shared" si="46"/>
        <v>copy DE\5551902.txt+IT\5551902.txt DE-IT\5551902.txt</v>
      </c>
    </row>
    <row r="2997" spans="1:2" x14ac:dyDescent="0.3">
      <c r="A2997" s="1" t="s">
        <v>2885</v>
      </c>
      <c r="B2997" s="1" t="str">
        <f t="shared" si="46"/>
        <v>copy DE\5551914.txt+IT\5551914.txt DE-IT\5551914.txt</v>
      </c>
    </row>
    <row r="2998" spans="1:2" x14ac:dyDescent="0.3">
      <c r="A2998" s="1" t="s">
        <v>2886</v>
      </c>
      <c r="B2998" s="1" t="str">
        <f t="shared" si="46"/>
        <v>copy DE\5551920.txt+IT\5551920.txt DE-IT\5551920.txt</v>
      </c>
    </row>
    <row r="2999" spans="1:2" x14ac:dyDescent="0.3">
      <c r="A2999" s="1" t="s">
        <v>2887</v>
      </c>
      <c r="B2999" s="1" t="str">
        <f t="shared" si="46"/>
        <v>copy DE\5551921.txt+IT\5551921.txt DE-IT\5551921.txt</v>
      </c>
    </row>
    <row r="3000" spans="1:2" x14ac:dyDescent="0.3">
      <c r="A3000" s="1" t="s">
        <v>2888</v>
      </c>
      <c r="B3000" s="1" t="str">
        <f t="shared" si="46"/>
        <v>copy DE\5551925.txt+IT\5551925.txt DE-IT\5551925.txt</v>
      </c>
    </row>
    <row r="3001" spans="1:2" x14ac:dyDescent="0.3">
      <c r="A3001" s="1" t="s">
        <v>2889</v>
      </c>
      <c r="B3001" s="1" t="str">
        <f t="shared" si="46"/>
        <v>copy DE\5551926.txt+IT\5551926.txt DE-IT\5551926.txt</v>
      </c>
    </row>
    <row r="3002" spans="1:2" x14ac:dyDescent="0.3">
      <c r="A3002" s="1" t="s">
        <v>2890</v>
      </c>
      <c r="B3002" s="1" t="str">
        <f t="shared" si="46"/>
        <v>copy DE\5560902.txt+IT\5560902.txt DE-IT\5560902.txt</v>
      </c>
    </row>
    <row r="3003" spans="1:2" x14ac:dyDescent="0.3">
      <c r="A3003" s="1" t="s">
        <v>2891</v>
      </c>
      <c r="B3003" s="1" t="str">
        <f t="shared" si="46"/>
        <v>copy DE\5560914.txt+IT\5560914.txt DE-IT\5560914.txt</v>
      </c>
    </row>
    <row r="3004" spans="1:2" x14ac:dyDescent="0.3">
      <c r="A3004" s="1" t="s">
        <v>2892</v>
      </c>
      <c r="B3004" s="1" t="str">
        <f t="shared" si="46"/>
        <v>copy DE\5560920.txt+IT\5560920.txt DE-IT\5560920.txt</v>
      </c>
    </row>
    <row r="3005" spans="1:2" x14ac:dyDescent="0.3">
      <c r="A3005" s="1" t="s">
        <v>2893</v>
      </c>
      <c r="B3005" s="1" t="str">
        <f t="shared" si="46"/>
        <v>copy DE\5560921.txt+IT\5560921.txt DE-IT\5560921.txt</v>
      </c>
    </row>
    <row r="3006" spans="1:2" x14ac:dyDescent="0.3">
      <c r="A3006" s="1" t="s">
        <v>2894</v>
      </c>
      <c r="B3006" s="1" t="str">
        <f t="shared" si="46"/>
        <v>copy DE\5560925.txt+IT\5560925.txt DE-IT\5560925.txt</v>
      </c>
    </row>
    <row r="3007" spans="1:2" x14ac:dyDescent="0.3">
      <c r="A3007" s="1" t="s">
        <v>2895</v>
      </c>
      <c r="B3007" s="1" t="str">
        <f t="shared" si="46"/>
        <v>copy DE\5560926.txt+IT\5560926.txt DE-IT\5560926.txt</v>
      </c>
    </row>
    <row r="3008" spans="1:2" x14ac:dyDescent="0.3">
      <c r="A3008" s="1" t="s">
        <v>2896</v>
      </c>
      <c r="B3008" s="1" t="str">
        <f t="shared" si="46"/>
        <v>copy DE\5561000.txt+IT\5561000.txt DE-IT\5561000.txt</v>
      </c>
    </row>
    <row r="3009" spans="1:2" x14ac:dyDescent="0.3">
      <c r="A3009" s="1" t="s">
        <v>2897</v>
      </c>
      <c r="B3009" s="1" t="str">
        <f t="shared" si="46"/>
        <v>copy DE\5563902.txt+IT\5563902.txt DE-IT\5563902.txt</v>
      </c>
    </row>
    <row r="3010" spans="1:2" x14ac:dyDescent="0.3">
      <c r="A3010" s="1" t="s">
        <v>2898</v>
      </c>
      <c r="B3010" s="1" t="str">
        <f t="shared" ref="B3010:B3073" si="47">CONCATENATE("copy DE\",A3010,"+IT\",A3010," DE-IT\",A3010)</f>
        <v>copy DE\5563914.txt+IT\5563914.txt DE-IT\5563914.txt</v>
      </c>
    </row>
    <row r="3011" spans="1:2" x14ac:dyDescent="0.3">
      <c r="A3011" s="1" t="s">
        <v>2899</v>
      </c>
      <c r="B3011" s="1" t="str">
        <f t="shared" si="47"/>
        <v>copy DE\5563920.txt+IT\5563920.txt DE-IT\5563920.txt</v>
      </c>
    </row>
    <row r="3012" spans="1:2" x14ac:dyDescent="0.3">
      <c r="A3012" s="1" t="s">
        <v>2900</v>
      </c>
      <c r="B3012" s="1" t="str">
        <f t="shared" si="47"/>
        <v>copy DE\5563921.txt+IT\5563921.txt DE-IT\5563921.txt</v>
      </c>
    </row>
    <row r="3013" spans="1:2" x14ac:dyDescent="0.3">
      <c r="A3013" s="1" t="s">
        <v>2901</v>
      </c>
      <c r="B3013" s="1" t="str">
        <f t="shared" si="47"/>
        <v>copy DE\5563925.txt+IT\5563925.txt DE-IT\5563925.txt</v>
      </c>
    </row>
    <row r="3014" spans="1:2" x14ac:dyDescent="0.3">
      <c r="A3014" s="1" t="s">
        <v>2902</v>
      </c>
      <c r="B3014" s="1" t="str">
        <f t="shared" si="47"/>
        <v>copy DE\5563926.txt+IT\5563926.txt DE-IT\5563926.txt</v>
      </c>
    </row>
    <row r="3015" spans="1:2" x14ac:dyDescent="0.3">
      <c r="A3015" s="1" t="s">
        <v>2903</v>
      </c>
      <c r="B3015" s="1" t="str">
        <f t="shared" si="47"/>
        <v>copy DE\5565902.txt+IT\5565902.txt DE-IT\5565902.txt</v>
      </c>
    </row>
    <row r="3016" spans="1:2" x14ac:dyDescent="0.3">
      <c r="A3016" s="1" t="s">
        <v>2904</v>
      </c>
      <c r="B3016" s="1" t="str">
        <f t="shared" si="47"/>
        <v>copy DE\5565914.txt+IT\5565914.txt DE-IT\5565914.txt</v>
      </c>
    </row>
    <row r="3017" spans="1:2" x14ac:dyDescent="0.3">
      <c r="A3017" s="1" t="s">
        <v>2905</v>
      </c>
      <c r="B3017" s="1" t="str">
        <f t="shared" si="47"/>
        <v>copy DE\5565920.txt+IT\5565920.txt DE-IT\5565920.txt</v>
      </c>
    </row>
    <row r="3018" spans="1:2" x14ac:dyDescent="0.3">
      <c r="A3018" s="1" t="s">
        <v>2906</v>
      </c>
      <c r="B3018" s="1" t="str">
        <f t="shared" si="47"/>
        <v>copy DE\5565921.txt+IT\5565921.txt DE-IT\5565921.txt</v>
      </c>
    </row>
    <row r="3019" spans="1:2" x14ac:dyDescent="0.3">
      <c r="A3019" s="1" t="s">
        <v>2907</v>
      </c>
      <c r="B3019" s="1" t="str">
        <f t="shared" si="47"/>
        <v>copy DE\5565925.txt+IT\5565925.txt DE-IT\5565925.txt</v>
      </c>
    </row>
    <row r="3020" spans="1:2" x14ac:dyDescent="0.3">
      <c r="A3020" s="1" t="s">
        <v>2908</v>
      </c>
      <c r="B3020" s="1" t="str">
        <f t="shared" si="47"/>
        <v>copy DE\5565926.txt+IT\5565926.txt DE-IT\5565926.txt</v>
      </c>
    </row>
    <row r="3021" spans="1:2" x14ac:dyDescent="0.3">
      <c r="A3021" s="1" t="s">
        <v>2909</v>
      </c>
      <c r="B3021" s="1" t="str">
        <f t="shared" si="47"/>
        <v>copy DE\5567000.txt+IT\5567000.txt DE-IT\5567000.txt</v>
      </c>
    </row>
    <row r="3022" spans="1:2" x14ac:dyDescent="0.3">
      <c r="A3022" s="1" t="s">
        <v>2910</v>
      </c>
      <c r="B3022" s="1" t="str">
        <f t="shared" si="47"/>
        <v>copy DE\5568902.txt+IT\5568902.txt DE-IT\5568902.txt</v>
      </c>
    </row>
    <row r="3023" spans="1:2" x14ac:dyDescent="0.3">
      <c r="A3023" s="1" t="s">
        <v>2911</v>
      </c>
      <c r="B3023" s="1" t="str">
        <f t="shared" si="47"/>
        <v>copy DE\5568914.txt+IT\5568914.txt DE-IT\5568914.txt</v>
      </c>
    </row>
    <row r="3024" spans="1:2" x14ac:dyDescent="0.3">
      <c r="A3024" s="1" t="s">
        <v>2912</v>
      </c>
      <c r="B3024" s="1" t="str">
        <f t="shared" si="47"/>
        <v>copy DE\5568920.txt+IT\5568920.txt DE-IT\5568920.txt</v>
      </c>
    </row>
    <row r="3025" spans="1:2" x14ac:dyDescent="0.3">
      <c r="A3025" s="1" t="s">
        <v>2913</v>
      </c>
      <c r="B3025" s="1" t="str">
        <f t="shared" si="47"/>
        <v>copy DE\5568921.txt+IT\5568921.txt DE-IT\5568921.txt</v>
      </c>
    </row>
    <row r="3026" spans="1:2" x14ac:dyDescent="0.3">
      <c r="A3026" s="1" t="s">
        <v>2914</v>
      </c>
      <c r="B3026" s="1" t="str">
        <f t="shared" si="47"/>
        <v>copy DE\5568925.txt+IT\5568925.txt DE-IT\5568925.txt</v>
      </c>
    </row>
    <row r="3027" spans="1:2" x14ac:dyDescent="0.3">
      <c r="A3027" s="1" t="s">
        <v>2915</v>
      </c>
      <c r="B3027" s="1" t="str">
        <f t="shared" si="47"/>
        <v>copy DE\5568926.txt+IT\5568926.txt DE-IT\5568926.txt</v>
      </c>
    </row>
    <row r="3028" spans="1:2" x14ac:dyDescent="0.3">
      <c r="A3028" s="1" t="s">
        <v>2916</v>
      </c>
      <c r="B3028" s="1" t="str">
        <f t="shared" si="47"/>
        <v>copy DE\5569902.txt+IT\5569902.txt DE-IT\5569902.txt</v>
      </c>
    </row>
    <row r="3029" spans="1:2" x14ac:dyDescent="0.3">
      <c r="A3029" s="1" t="s">
        <v>2917</v>
      </c>
      <c r="B3029" s="1" t="str">
        <f t="shared" si="47"/>
        <v>copy DE\5569914.txt+IT\5569914.txt DE-IT\5569914.txt</v>
      </c>
    </row>
    <row r="3030" spans="1:2" x14ac:dyDescent="0.3">
      <c r="A3030" s="1" t="s">
        <v>2918</v>
      </c>
      <c r="B3030" s="1" t="str">
        <f t="shared" si="47"/>
        <v>copy DE\5569920.txt+IT\5569920.txt DE-IT\5569920.txt</v>
      </c>
    </row>
    <row r="3031" spans="1:2" x14ac:dyDescent="0.3">
      <c r="A3031" s="1" t="s">
        <v>2919</v>
      </c>
      <c r="B3031" s="1" t="str">
        <f t="shared" si="47"/>
        <v>copy DE\5569921.txt+IT\5569921.txt DE-IT\5569921.txt</v>
      </c>
    </row>
    <row r="3032" spans="1:2" x14ac:dyDescent="0.3">
      <c r="A3032" s="1" t="s">
        <v>2920</v>
      </c>
      <c r="B3032" s="1" t="str">
        <f t="shared" si="47"/>
        <v>copy DE\5569925.txt+IT\5569925.txt DE-IT\5569925.txt</v>
      </c>
    </row>
    <row r="3033" spans="1:2" x14ac:dyDescent="0.3">
      <c r="A3033" s="1" t="s">
        <v>2921</v>
      </c>
      <c r="B3033" s="1" t="str">
        <f t="shared" si="47"/>
        <v>copy DE\5569926.txt+IT\5569926.txt DE-IT\5569926.txt</v>
      </c>
    </row>
    <row r="3034" spans="1:2" x14ac:dyDescent="0.3">
      <c r="A3034" s="1" t="s">
        <v>2922</v>
      </c>
      <c r="B3034" s="1" t="str">
        <f t="shared" si="47"/>
        <v>copy DE\560100.txt+IT\560100.txt DE-IT\560100.txt</v>
      </c>
    </row>
    <row r="3035" spans="1:2" x14ac:dyDescent="0.3">
      <c r="A3035" s="1" t="s">
        <v>2923</v>
      </c>
      <c r="B3035" s="1" t="str">
        <f t="shared" si="47"/>
        <v>copy DE\560200.txt+IT\560200.txt DE-IT\560200.txt</v>
      </c>
    </row>
    <row r="3036" spans="1:2" x14ac:dyDescent="0.3">
      <c r="A3036" s="1" t="s">
        <v>2924</v>
      </c>
      <c r="B3036" s="1" t="str">
        <f t="shared" si="47"/>
        <v>copy DE\560300.txt+IT\560300.txt DE-IT\560300.txt</v>
      </c>
    </row>
    <row r="3037" spans="1:2" x14ac:dyDescent="0.3">
      <c r="A3037" s="1" t="s">
        <v>2925</v>
      </c>
      <c r="B3037" s="1" t="str">
        <f t="shared" si="47"/>
        <v>copy DE\560400.txt+IT\560400.txt DE-IT\560400.txt</v>
      </c>
    </row>
    <row r="3038" spans="1:2" x14ac:dyDescent="0.3">
      <c r="A3038" s="1" t="s">
        <v>2926</v>
      </c>
      <c r="B3038" s="1" t="str">
        <f t="shared" si="47"/>
        <v>copy DE\560500.txt+IT\560500.txt DE-IT\560500.txt</v>
      </c>
    </row>
    <row r="3039" spans="1:2" x14ac:dyDescent="0.3">
      <c r="A3039" s="1" t="s">
        <v>2927</v>
      </c>
      <c r="B3039" s="1" t="str">
        <f t="shared" si="47"/>
        <v>copy DE\560600.txt+IT\560600.txt DE-IT\560600.txt</v>
      </c>
    </row>
    <row r="3040" spans="1:2" x14ac:dyDescent="0.3">
      <c r="A3040" s="1" t="s">
        <v>2928</v>
      </c>
      <c r="B3040" s="1" t="str">
        <f t="shared" si="47"/>
        <v>copy DE\560700.txt+IT\560700.txt DE-IT\560700.txt</v>
      </c>
    </row>
    <row r="3041" spans="1:2" x14ac:dyDescent="0.3">
      <c r="A3041" s="1" t="s">
        <v>2929</v>
      </c>
      <c r="B3041" s="1" t="str">
        <f t="shared" si="47"/>
        <v>copy DE\560800.txt+IT\560800.txt DE-IT\560800.txt</v>
      </c>
    </row>
    <row r="3042" spans="1:2" x14ac:dyDescent="0.3">
      <c r="A3042" s="1" t="s">
        <v>2930</v>
      </c>
      <c r="B3042" s="1" t="str">
        <f t="shared" si="47"/>
        <v>copy DE\560900.txt+IT\560900.txt DE-IT\560900.txt</v>
      </c>
    </row>
    <row r="3043" spans="1:2" x14ac:dyDescent="0.3">
      <c r="A3043" s="1" t="s">
        <v>2931</v>
      </c>
      <c r="B3043" s="1" t="str">
        <f t="shared" si="47"/>
        <v>copy DE\561000.txt+IT\561000.txt DE-IT\561000.txt</v>
      </c>
    </row>
    <row r="3044" spans="1:2" x14ac:dyDescent="0.3">
      <c r="A3044" s="1" t="s">
        <v>2932</v>
      </c>
      <c r="B3044" s="1" t="str">
        <f t="shared" si="47"/>
        <v>copy DE\562903.txt+IT\562903.txt DE-IT\562903.txt</v>
      </c>
    </row>
    <row r="3045" spans="1:2" x14ac:dyDescent="0.3">
      <c r="A3045" s="1" t="s">
        <v>2933</v>
      </c>
      <c r="B3045" s="1" t="str">
        <f t="shared" si="47"/>
        <v>copy DE\562910.txt+IT\562910.txt DE-IT\562910.txt</v>
      </c>
    </row>
    <row r="3046" spans="1:2" x14ac:dyDescent="0.3">
      <c r="A3046" s="1" t="s">
        <v>2934</v>
      </c>
      <c r="B3046" s="1" t="str">
        <f t="shared" si="47"/>
        <v>copy DE\563003.txt+IT\563003.txt DE-IT\563003.txt</v>
      </c>
    </row>
    <row r="3047" spans="1:2" x14ac:dyDescent="0.3">
      <c r="A3047" s="1" t="s">
        <v>2935</v>
      </c>
      <c r="B3047" s="1" t="str">
        <f t="shared" si="47"/>
        <v>copy DE\563010.txt+IT\563010.txt DE-IT\563010.txt</v>
      </c>
    </row>
    <row r="3048" spans="1:2" x14ac:dyDescent="0.3">
      <c r="A3048" s="1" t="s">
        <v>2936</v>
      </c>
      <c r="B3048" s="1" t="str">
        <f t="shared" si="47"/>
        <v>copy DE\563103.txt+IT\563103.txt DE-IT\563103.txt</v>
      </c>
    </row>
    <row r="3049" spans="1:2" x14ac:dyDescent="0.3">
      <c r="A3049" s="1" t="s">
        <v>2937</v>
      </c>
      <c r="B3049" s="1" t="str">
        <f t="shared" si="47"/>
        <v>copy DE\563110.txt+IT\563110.txt DE-IT\563110.txt</v>
      </c>
    </row>
    <row r="3050" spans="1:2" x14ac:dyDescent="0.3">
      <c r="A3050" s="1" t="s">
        <v>2938</v>
      </c>
      <c r="B3050" s="1" t="str">
        <f t="shared" si="47"/>
        <v>copy DE\563203.txt+IT\563203.txt DE-IT\563203.txt</v>
      </c>
    </row>
    <row r="3051" spans="1:2" x14ac:dyDescent="0.3">
      <c r="A3051" s="1" t="s">
        <v>2939</v>
      </c>
      <c r="B3051" s="1" t="str">
        <f t="shared" si="47"/>
        <v>copy DE\563210.txt+IT\563210.txt DE-IT\563210.txt</v>
      </c>
    </row>
    <row r="3052" spans="1:2" x14ac:dyDescent="0.3">
      <c r="A3052" s="1" t="s">
        <v>2940</v>
      </c>
      <c r="B3052" s="1" t="str">
        <f t="shared" si="47"/>
        <v>copy DE\563303.txt+IT\563303.txt DE-IT\563303.txt</v>
      </c>
    </row>
    <row r="3053" spans="1:2" x14ac:dyDescent="0.3">
      <c r="A3053" s="1" t="s">
        <v>2941</v>
      </c>
      <c r="B3053" s="1" t="str">
        <f t="shared" si="47"/>
        <v>copy DE\563310.txt+IT\563310.txt DE-IT\563310.txt</v>
      </c>
    </row>
    <row r="3054" spans="1:2" x14ac:dyDescent="0.3">
      <c r="A3054" s="1" t="s">
        <v>2942</v>
      </c>
      <c r="B3054" s="1" t="str">
        <f t="shared" si="47"/>
        <v>copy DE\564403.txt+IT\564403.txt DE-IT\564403.txt</v>
      </c>
    </row>
    <row r="3055" spans="1:2" x14ac:dyDescent="0.3">
      <c r="A3055" s="1" t="s">
        <v>2943</v>
      </c>
      <c r="B3055" s="1" t="str">
        <f t="shared" si="47"/>
        <v>copy DE\564410.txt+IT\564410.txt DE-IT\564410.txt</v>
      </c>
    </row>
    <row r="3056" spans="1:2" x14ac:dyDescent="0.3">
      <c r="A3056" s="1" t="s">
        <v>2944</v>
      </c>
      <c r="B3056" s="1" t="str">
        <f t="shared" si="47"/>
        <v>copy DE\564503.txt+IT\564503.txt DE-IT\564503.txt</v>
      </c>
    </row>
    <row r="3057" spans="1:2" x14ac:dyDescent="0.3">
      <c r="A3057" s="1" t="s">
        <v>2945</v>
      </c>
      <c r="B3057" s="1" t="str">
        <f t="shared" si="47"/>
        <v>copy DE\564510.txt+IT\564510.txt DE-IT\564510.txt</v>
      </c>
    </row>
    <row r="3058" spans="1:2" x14ac:dyDescent="0.3">
      <c r="A3058" s="1" t="s">
        <v>2946</v>
      </c>
      <c r="B3058" s="1" t="str">
        <f t="shared" si="47"/>
        <v>copy DE\565003.txt+IT\565003.txt DE-IT\565003.txt</v>
      </c>
    </row>
    <row r="3059" spans="1:2" x14ac:dyDescent="0.3">
      <c r="A3059" s="1" t="s">
        <v>2947</v>
      </c>
      <c r="B3059" s="1" t="str">
        <f t="shared" si="47"/>
        <v>copy DE\565010.txt+IT\565010.txt DE-IT\565010.txt</v>
      </c>
    </row>
    <row r="3060" spans="1:2" x14ac:dyDescent="0.3">
      <c r="A3060" s="1" t="s">
        <v>2948</v>
      </c>
      <c r="B3060" s="1" t="str">
        <f t="shared" si="47"/>
        <v>copy DE\565103.txt+IT\565103.txt DE-IT\565103.txt</v>
      </c>
    </row>
    <row r="3061" spans="1:2" x14ac:dyDescent="0.3">
      <c r="A3061" s="1" t="s">
        <v>2949</v>
      </c>
      <c r="B3061" s="1" t="str">
        <f t="shared" si="47"/>
        <v>copy DE\565110.txt+IT\565110.txt DE-IT\565110.txt</v>
      </c>
    </row>
    <row r="3062" spans="1:2" x14ac:dyDescent="0.3">
      <c r="A3062" s="1" t="s">
        <v>2950</v>
      </c>
      <c r="B3062" s="1" t="str">
        <f t="shared" si="47"/>
        <v>copy DE\566603.txt+IT\566603.txt DE-IT\566603.txt</v>
      </c>
    </row>
    <row r="3063" spans="1:2" x14ac:dyDescent="0.3">
      <c r="A3063" s="1" t="s">
        <v>2951</v>
      </c>
      <c r="B3063" s="1" t="str">
        <f t="shared" si="47"/>
        <v>copy DE\566610.txt+IT\566610.txt DE-IT\566610.txt</v>
      </c>
    </row>
    <row r="3064" spans="1:2" x14ac:dyDescent="0.3">
      <c r="A3064" s="1" t="s">
        <v>2952</v>
      </c>
      <c r="B3064" s="1" t="str">
        <f t="shared" si="47"/>
        <v>copy DE\566703.txt+IT\566703.txt DE-IT\566703.txt</v>
      </c>
    </row>
    <row r="3065" spans="1:2" x14ac:dyDescent="0.3">
      <c r="A3065" s="1" t="s">
        <v>2953</v>
      </c>
      <c r="B3065" s="1" t="str">
        <f t="shared" si="47"/>
        <v>copy DE\566710.txt+IT\566710.txt DE-IT\566710.txt</v>
      </c>
    </row>
    <row r="3066" spans="1:2" x14ac:dyDescent="0.3">
      <c r="A3066" s="1" t="s">
        <v>2954</v>
      </c>
      <c r="B3066" s="1" t="str">
        <f t="shared" si="47"/>
        <v>copy DE\566903.txt+IT\566903.txt DE-IT\566903.txt</v>
      </c>
    </row>
    <row r="3067" spans="1:2" x14ac:dyDescent="0.3">
      <c r="A3067" s="1" t="s">
        <v>2955</v>
      </c>
      <c r="B3067" s="1" t="str">
        <f t="shared" si="47"/>
        <v>copy DE\566910.txt+IT\566910.txt DE-IT\566910.txt</v>
      </c>
    </row>
    <row r="3068" spans="1:2" x14ac:dyDescent="0.3">
      <c r="A3068" s="1" t="s">
        <v>2956</v>
      </c>
      <c r="B3068" s="1" t="str">
        <f t="shared" si="47"/>
        <v>copy DE\567003.txt+IT\567003.txt DE-IT\567003.txt</v>
      </c>
    </row>
    <row r="3069" spans="1:2" x14ac:dyDescent="0.3">
      <c r="A3069" s="1" t="s">
        <v>2957</v>
      </c>
      <c r="B3069" s="1" t="str">
        <f t="shared" si="47"/>
        <v>copy DE\567010.txt+IT\567010.txt DE-IT\567010.txt</v>
      </c>
    </row>
    <row r="3070" spans="1:2" x14ac:dyDescent="0.3">
      <c r="A3070" s="1" t="s">
        <v>2958</v>
      </c>
      <c r="B3070" s="1" t="str">
        <f t="shared" si="47"/>
        <v>copy DE\567103.txt+IT\567103.txt DE-IT\567103.txt</v>
      </c>
    </row>
    <row r="3071" spans="1:2" x14ac:dyDescent="0.3">
      <c r="A3071" s="1" t="s">
        <v>2959</v>
      </c>
      <c r="B3071" s="1" t="str">
        <f t="shared" si="47"/>
        <v>copy DE\567110.txt+IT\567110.txt DE-IT\567110.txt</v>
      </c>
    </row>
    <row r="3072" spans="1:2" x14ac:dyDescent="0.3">
      <c r="A3072" s="1" t="s">
        <v>2960</v>
      </c>
      <c r="B3072" s="1" t="str">
        <f t="shared" si="47"/>
        <v>copy DE\567203.txt+IT\567203.txt DE-IT\567203.txt</v>
      </c>
    </row>
    <row r="3073" spans="1:2" x14ac:dyDescent="0.3">
      <c r="A3073" s="1" t="s">
        <v>2961</v>
      </c>
      <c r="B3073" s="1" t="str">
        <f t="shared" si="47"/>
        <v>copy DE\567210.txt+IT\567210.txt DE-IT\567210.txt</v>
      </c>
    </row>
    <row r="3074" spans="1:2" x14ac:dyDescent="0.3">
      <c r="A3074" s="1" t="s">
        <v>2962</v>
      </c>
      <c r="B3074" s="1" t="str">
        <f t="shared" ref="B3074:B3137" si="48">CONCATENATE("copy DE\",A3074,"+IT\",A3074," DE-IT\",A3074)</f>
        <v>copy DE\567303.txt+IT\567303.txt DE-IT\567303.txt</v>
      </c>
    </row>
    <row r="3075" spans="1:2" x14ac:dyDescent="0.3">
      <c r="A3075" s="1" t="s">
        <v>2963</v>
      </c>
      <c r="B3075" s="1" t="str">
        <f t="shared" si="48"/>
        <v>copy DE\567310.txt+IT\567310.txt DE-IT\567310.txt</v>
      </c>
    </row>
    <row r="3076" spans="1:2" x14ac:dyDescent="0.3">
      <c r="A3076" s="1" t="s">
        <v>2964</v>
      </c>
      <c r="B3076" s="1" t="str">
        <f t="shared" si="48"/>
        <v>copy DE\567403.txt+IT\567403.txt DE-IT\567403.txt</v>
      </c>
    </row>
    <row r="3077" spans="1:2" x14ac:dyDescent="0.3">
      <c r="A3077" s="1" t="s">
        <v>2965</v>
      </c>
      <c r="B3077" s="1" t="str">
        <f t="shared" si="48"/>
        <v>copy DE\567410.txt+IT\567410.txt DE-IT\567410.txt</v>
      </c>
    </row>
    <row r="3078" spans="1:2" x14ac:dyDescent="0.3">
      <c r="A3078" s="1" t="s">
        <v>2966</v>
      </c>
      <c r="B3078" s="1" t="str">
        <f t="shared" si="48"/>
        <v>copy DE\567803.txt+IT\567803.txt DE-IT\567803.txt</v>
      </c>
    </row>
    <row r="3079" spans="1:2" x14ac:dyDescent="0.3">
      <c r="A3079" s="1" t="s">
        <v>2967</v>
      </c>
      <c r="B3079" s="1" t="str">
        <f t="shared" si="48"/>
        <v>copy DE\567810.txt+IT\567810.txt DE-IT\567810.txt</v>
      </c>
    </row>
    <row r="3080" spans="1:2" x14ac:dyDescent="0.3">
      <c r="A3080" s="1" t="s">
        <v>2968</v>
      </c>
      <c r="B3080" s="1" t="str">
        <f t="shared" si="48"/>
        <v>copy DE\567903.txt+IT\567903.txt DE-IT\567903.txt</v>
      </c>
    </row>
    <row r="3081" spans="1:2" x14ac:dyDescent="0.3">
      <c r="A3081" s="1" t="s">
        <v>2969</v>
      </c>
      <c r="B3081" s="1" t="str">
        <f t="shared" si="48"/>
        <v>copy DE\567910.txt+IT\567910.txt DE-IT\567910.txt</v>
      </c>
    </row>
    <row r="3082" spans="1:2" x14ac:dyDescent="0.3">
      <c r="A3082" s="1" t="s">
        <v>2970</v>
      </c>
      <c r="B3082" s="1" t="str">
        <f t="shared" si="48"/>
        <v>copy DE\568003.txt+IT\568003.txt DE-IT\568003.txt</v>
      </c>
    </row>
    <row r="3083" spans="1:2" x14ac:dyDescent="0.3">
      <c r="A3083" s="1" t="s">
        <v>2971</v>
      </c>
      <c r="B3083" s="1" t="str">
        <f t="shared" si="48"/>
        <v>copy DE\568010.txt+IT\568010.txt DE-IT\568010.txt</v>
      </c>
    </row>
    <row r="3084" spans="1:2" x14ac:dyDescent="0.3">
      <c r="A3084" s="1" t="s">
        <v>2972</v>
      </c>
      <c r="B3084" s="1" t="str">
        <f t="shared" si="48"/>
        <v>copy DE\568103.txt+IT\568103.txt DE-IT\568103.txt</v>
      </c>
    </row>
    <row r="3085" spans="1:2" x14ac:dyDescent="0.3">
      <c r="A3085" s="1" t="s">
        <v>2973</v>
      </c>
      <c r="B3085" s="1" t="str">
        <f t="shared" si="48"/>
        <v>copy DE\568110.txt+IT\568110.txt DE-IT\568110.txt</v>
      </c>
    </row>
    <row r="3086" spans="1:2" x14ac:dyDescent="0.3">
      <c r="A3086" s="1" t="s">
        <v>2974</v>
      </c>
      <c r="B3086" s="1" t="str">
        <f t="shared" si="48"/>
        <v>copy DE\568203.txt+IT\568203.txt DE-IT\568203.txt</v>
      </c>
    </row>
    <row r="3087" spans="1:2" x14ac:dyDescent="0.3">
      <c r="A3087" s="1" t="s">
        <v>2975</v>
      </c>
      <c r="B3087" s="1" t="str">
        <f t="shared" si="48"/>
        <v>copy DE\568210.txt+IT\568210.txt DE-IT\568210.txt</v>
      </c>
    </row>
    <row r="3088" spans="1:2" x14ac:dyDescent="0.3">
      <c r="A3088" s="1" t="s">
        <v>2976</v>
      </c>
      <c r="B3088" s="1" t="str">
        <f t="shared" si="48"/>
        <v>copy DE\568303.txt+IT\568303.txt DE-IT\568303.txt</v>
      </c>
    </row>
    <row r="3089" spans="1:2" x14ac:dyDescent="0.3">
      <c r="A3089" s="1" t="s">
        <v>2977</v>
      </c>
      <c r="B3089" s="1" t="str">
        <f t="shared" si="48"/>
        <v>copy DE\568310.txt+IT\568310.txt DE-IT\568310.txt</v>
      </c>
    </row>
    <row r="3090" spans="1:2" x14ac:dyDescent="0.3">
      <c r="A3090" s="1" t="s">
        <v>2978</v>
      </c>
      <c r="B3090" s="1" t="str">
        <f t="shared" si="48"/>
        <v>copy DE\568403.txt+IT\568403.txt DE-IT\568403.txt</v>
      </c>
    </row>
    <row r="3091" spans="1:2" x14ac:dyDescent="0.3">
      <c r="A3091" s="1" t="s">
        <v>2979</v>
      </c>
      <c r="B3091" s="1" t="str">
        <f t="shared" si="48"/>
        <v>copy DE\568410.txt+IT\568410.txt DE-IT\568410.txt</v>
      </c>
    </row>
    <row r="3092" spans="1:2" x14ac:dyDescent="0.3">
      <c r="A3092" s="1" t="s">
        <v>2980</v>
      </c>
      <c r="B3092" s="1" t="str">
        <f t="shared" si="48"/>
        <v>copy DE\568503.txt+IT\568503.txt DE-IT\568503.txt</v>
      </c>
    </row>
    <row r="3093" spans="1:2" x14ac:dyDescent="0.3">
      <c r="A3093" s="1" t="s">
        <v>2981</v>
      </c>
      <c r="B3093" s="1" t="str">
        <f t="shared" si="48"/>
        <v>copy DE\568510.txt+IT\568510.txt DE-IT\568510.txt</v>
      </c>
    </row>
    <row r="3094" spans="1:2" x14ac:dyDescent="0.3">
      <c r="A3094" s="1" t="s">
        <v>2982</v>
      </c>
      <c r="B3094" s="1" t="str">
        <f t="shared" si="48"/>
        <v>copy DE\568603.txt+IT\568603.txt DE-IT\568603.txt</v>
      </c>
    </row>
    <row r="3095" spans="1:2" x14ac:dyDescent="0.3">
      <c r="A3095" s="1" t="s">
        <v>2983</v>
      </c>
      <c r="B3095" s="1" t="str">
        <f t="shared" si="48"/>
        <v>copy DE\568610.txt+IT\568610.txt DE-IT\568610.txt</v>
      </c>
    </row>
    <row r="3096" spans="1:2" x14ac:dyDescent="0.3">
      <c r="A3096" s="1" t="s">
        <v>2984</v>
      </c>
      <c r="B3096" s="1" t="str">
        <f t="shared" si="48"/>
        <v>copy DE\568703.txt+IT\568703.txt DE-IT\568703.txt</v>
      </c>
    </row>
    <row r="3097" spans="1:2" x14ac:dyDescent="0.3">
      <c r="A3097" s="1" t="s">
        <v>2985</v>
      </c>
      <c r="B3097" s="1" t="str">
        <f t="shared" si="48"/>
        <v>copy DE\568710.txt+IT\568710.txt DE-IT\568710.txt</v>
      </c>
    </row>
    <row r="3098" spans="1:2" x14ac:dyDescent="0.3">
      <c r="A3098" s="1" t="s">
        <v>2986</v>
      </c>
      <c r="B3098" s="1" t="str">
        <f t="shared" si="48"/>
        <v>copy DE\569203.txt+IT\569203.txt DE-IT\569203.txt</v>
      </c>
    </row>
    <row r="3099" spans="1:2" x14ac:dyDescent="0.3">
      <c r="A3099" s="1" t="s">
        <v>2987</v>
      </c>
      <c r="B3099" s="1" t="str">
        <f t="shared" si="48"/>
        <v>copy DE\569210.txt+IT\569210.txt DE-IT\569210.txt</v>
      </c>
    </row>
    <row r="3100" spans="1:2" x14ac:dyDescent="0.3">
      <c r="A3100" s="1" t="s">
        <v>2988</v>
      </c>
      <c r="B3100" s="1" t="str">
        <f t="shared" si="48"/>
        <v>copy DE\569303.txt+IT\569303.txt DE-IT\569303.txt</v>
      </c>
    </row>
    <row r="3101" spans="1:2" x14ac:dyDescent="0.3">
      <c r="A3101" s="1" t="s">
        <v>2989</v>
      </c>
      <c r="B3101" s="1" t="str">
        <f t="shared" si="48"/>
        <v>copy DE\569310.txt+IT\569310.txt DE-IT\569310.txt</v>
      </c>
    </row>
    <row r="3102" spans="1:2" x14ac:dyDescent="0.3">
      <c r="A3102" s="1" t="s">
        <v>2990</v>
      </c>
      <c r="B3102" s="1" t="str">
        <f t="shared" si="48"/>
        <v>copy DE\569403.txt+IT\569403.txt DE-IT\569403.txt</v>
      </c>
    </row>
    <row r="3103" spans="1:2" x14ac:dyDescent="0.3">
      <c r="A3103" s="1" t="s">
        <v>2991</v>
      </c>
      <c r="B3103" s="1" t="str">
        <f t="shared" si="48"/>
        <v>copy DE\569410.txt+IT\569410.txt DE-IT\569410.txt</v>
      </c>
    </row>
    <row r="3104" spans="1:2" x14ac:dyDescent="0.3">
      <c r="A3104" s="1" t="s">
        <v>2992</v>
      </c>
      <c r="B3104" s="1" t="str">
        <f t="shared" si="48"/>
        <v>copy DE\569503.txt+IT\569503.txt DE-IT\569503.txt</v>
      </c>
    </row>
    <row r="3105" spans="1:2" x14ac:dyDescent="0.3">
      <c r="A3105" s="1" t="s">
        <v>2993</v>
      </c>
      <c r="B3105" s="1" t="str">
        <f t="shared" si="48"/>
        <v>copy DE\569510.txt+IT\569510.txt DE-IT\569510.txt</v>
      </c>
    </row>
    <row r="3106" spans="1:2" x14ac:dyDescent="0.3">
      <c r="A3106" s="1" t="s">
        <v>2994</v>
      </c>
      <c r="B3106" s="1" t="str">
        <f t="shared" si="48"/>
        <v>copy DE\569603.txt+IT\569603.txt DE-IT\569603.txt</v>
      </c>
    </row>
    <row r="3107" spans="1:2" x14ac:dyDescent="0.3">
      <c r="A3107" s="1" t="s">
        <v>2995</v>
      </c>
      <c r="B3107" s="1" t="str">
        <f t="shared" si="48"/>
        <v>copy DE\569610.txt+IT\569610.txt DE-IT\569610.txt</v>
      </c>
    </row>
    <row r="3108" spans="1:2" x14ac:dyDescent="0.3">
      <c r="A3108" s="1" t="s">
        <v>2996</v>
      </c>
      <c r="B3108" s="1" t="str">
        <f t="shared" si="48"/>
        <v>copy DE\569703.txt+IT\569703.txt DE-IT\569703.txt</v>
      </c>
    </row>
    <row r="3109" spans="1:2" x14ac:dyDescent="0.3">
      <c r="A3109" s="1" t="s">
        <v>2997</v>
      </c>
      <c r="B3109" s="1" t="str">
        <f t="shared" si="48"/>
        <v>copy DE\569710.txt+IT\569710.txt DE-IT\569710.txt</v>
      </c>
    </row>
    <row r="3110" spans="1:2" x14ac:dyDescent="0.3">
      <c r="A3110" s="1" t="s">
        <v>2998</v>
      </c>
      <c r="B3110" s="1" t="str">
        <f t="shared" si="48"/>
        <v>copy DE\569803.txt+IT\569803.txt DE-IT\569803.txt</v>
      </c>
    </row>
    <row r="3111" spans="1:2" x14ac:dyDescent="0.3">
      <c r="A3111" s="1" t="s">
        <v>2999</v>
      </c>
      <c r="B3111" s="1" t="str">
        <f t="shared" si="48"/>
        <v>copy DE\569810.txt+IT\569810.txt DE-IT\569810.txt</v>
      </c>
    </row>
    <row r="3112" spans="1:2" x14ac:dyDescent="0.3">
      <c r="A3112" s="1" t="s">
        <v>3000</v>
      </c>
      <c r="B3112" s="1" t="str">
        <f t="shared" si="48"/>
        <v>copy DE\569903.txt+IT\569903.txt DE-IT\569903.txt</v>
      </c>
    </row>
    <row r="3113" spans="1:2" x14ac:dyDescent="0.3">
      <c r="A3113" s="1" t="s">
        <v>3001</v>
      </c>
      <c r="B3113" s="1" t="str">
        <f t="shared" si="48"/>
        <v>copy DE\569910.txt+IT\569910.txt DE-IT\569910.txt</v>
      </c>
    </row>
    <row r="3114" spans="1:2" x14ac:dyDescent="0.3">
      <c r="A3114" s="1" t="s">
        <v>3002</v>
      </c>
      <c r="B3114" s="1" t="str">
        <f t="shared" si="48"/>
        <v>copy DE\574000.txt+IT\574000.txt DE-IT\574000.txt</v>
      </c>
    </row>
    <row r="3115" spans="1:2" x14ac:dyDescent="0.3">
      <c r="A3115" s="1" t="s">
        <v>3003</v>
      </c>
      <c r="B3115" s="1" t="str">
        <f t="shared" si="48"/>
        <v>copy DE\574600.txt+IT\574600.txt DE-IT\574600.txt</v>
      </c>
    </row>
    <row r="3116" spans="1:2" x14ac:dyDescent="0.3">
      <c r="A3116" s="1" t="s">
        <v>3004</v>
      </c>
      <c r="B3116" s="1" t="str">
        <f t="shared" si="48"/>
        <v>copy DE\574700.txt+IT\574700.txt DE-IT\574700.txt</v>
      </c>
    </row>
    <row r="3117" spans="1:2" x14ac:dyDescent="0.3">
      <c r="A3117" s="1" t="s">
        <v>3005</v>
      </c>
      <c r="B3117" s="1" t="str">
        <f t="shared" si="48"/>
        <v>copy DE\574800.txt+IT\574800.txt DE-IT\574800.txt</v>
      </c>
    </row>
    <row r="3118" spans="1:2" x14ac:dyDescent="0.3">
      <c r="A3118" s="1" t="s">
        <v>3006</v>
      </c>
      <c r="B3118" s="1" t="str">
        <f t="shared" si="48"/>
        <v>copy DE\5751005.txt+IT\5751005.txt DE-IT\5751005.txt</v>
      </c>
    </row>
    <row r="3119" spans="1:2" x14ac:dyDescent="0.3">
      <c r="A3119" s="1" t="s">
        <v>3007</v>
      </c>
      <c r="B3119" s="1" t="str">
        <f t="shared" si="48"/>
        <v>copy DE\575101.txt+IT\575101.txt DE-IT\575101.txt</v>
      </c>
    </row>
    <row r="3120" spans="1:2" x14ac:dyDescent="0.3">
      <c r="A3120" s="1" t="s">
        <v>3008</v>
      </c>
      <c r="B3120" s="1" t="str">
        <f t="shared" si="48"/>
        <v>copy DE\5751015.txt+IT\5751015.txt DE-IT\5751015.txt</v>
      </c>
    </row>
    <row r="3121" spans="1:2" x14ac:dyDescent="0.3">
      <c r="A3121" s="1" t="s">
        <v>3009</v>
      </c>
      <c r="B3121" s="1" t="str">
        <f t="shared" si="48"/>
        <v>copy DE\575103.txt+IT\575103.txt DE-IT\575103.txt</v>
      </c>
    </row>
    <row r="3122" spans="1:2" x14ac:dyDescent="0.3">
      <c r="A3122" s="1" t="s">
        <v>3010</v>
      </c>
      <c r="B3122" s="1" t="str">
        <f t="shared" si="48"/>
        <v>copy DE\575126.txt+IT\575126.txt DE-IT\575126.txt</v>
      </c>
    </row>
    <row r="3123" spans="1:2" x14ac:dyDescent="0.3">
      <c r="A3123" s="1" t="s">
        <v>3011</v>
      </c>
      <c r="B3123" s="1" t="str">
        <f t="shared" si="48"/>
        <v>copy DE\575127.txt+IT\575127.txt DE-IT\575127.txt</v>
      </c>
    </row>
    <row r="3124" spans="1:2" x14ac:dyDescent="0.3">
      <c r="A3124" s="1" t="s">
        <v>3012</v>
      </c>
      <c r="B3124" s="1" t="str">
        <f t="shared" si="48"/>
        <v>copy DE\575128.txt+IT\575128.txt DE-IT\575128.txt</v>
      </c>
    </row>
    <row r="3125" spans="1:2" x14ac:dyDescent="0.3">
      <c r="A3125" s="1" t="s">
        <v>3013</v>
      </c>
      <c r="B3125" s="1" t="str">
        <f t="shared" si="48"/>
        <v>copy DE\5751600.txt+IT\5751600.txt DE-IT\5751600.txt</v>
      </c>
    </row>
    <row r="3126" spans="1:2" x14ac:dyDescent="0.3">
      <c r="A3126" s="1" t="s">
        <v>3014</v>
      </c>
      <c r="B3126" s="1" t="str">
        <f t="shared" si="48"/>
        <v>copy DE\5752005.txt+IT\5752005.txt DE-IT\5752005.txt</v>
      </c>
    </row>
    <row r="3127" spans="1:2" x14ac:dyDescent="0.3">
      <c r="A3127" s="1" t="s">
        <v>3015</v>
      </c>
      <c r="B3127" s="1" t="str">
        <f t="shared" si="48"/>
        <v>copy DE\575201.txt+IT\575201.txt DE-IT\575201.txt</v>
      </c>
    </row>
    <row r="3128" spans="1:2" x14ac:dyDescent="0.3">
      <c r="A3128" s="1" t="s">
        <v>3016</v>
      </c>
      <c r="B3128" s="1" t="str">
        <f t="shared" si="48"/>
        <v>copy DE\5752015.txt+IT\5752015.txt DE-IT\5752015.txt</v>
      </c>
    </row>
    <row r="3129" spans="1:2" x14ac:dyDescent="0.3">
      <c r="A3129" s="1" t="s">
        <v>3017</v>
      </c>
      <c r="B3129" s="1" t="str">
        <f t="shared" si="48"/>
        <v>copy DE\575203.txt+IT\575203.txt DE-IT\575203.txt</v>
      </c>
    </row>
    <row r="3130" spans="1:2" x14ac:dyDescent="0.3">
      <c r="A3130" s="1" t="s">
        <v>3018</v>
      </c>
      <c r="B3130" s="1" t="str">
        <f t="shared" si="48"/>
        <v>copy DE\575226.txt+IT\575226.txt DE-IT\575226.txt</v>
      </c>
    </row>
    <row r="3131" spans="1:2" x14ac:dyDescent="0.3">
      <c r="A3131" s="1" t="s">
        <v>3019</v>
      </c>
      <c r="B3131" s="1" t="str">
        <f t="shared" si="48"/>
        <v>copy DE\575227.txt+IT\575227.txt DE-IT\575227.txt</v>
      </c>
    </row>
    <row r="3132" spans="1:2" x14ac:dyDescent="0.3">
      <c r="A3132" s="1" t="s">
        <v>3020</v>
      </c>
      <c r="B3132" s="1" t="str">
        <f t="shared" si="48"/>
        <v>copy DE\575228.txt+IT\575228.txt DE-IT\575228.txt</v>
      </c>
    </row>
    <row r="3133" spans="1:2" x14ac:dyDescent="0.3">
      <c r="A3133" s="1" t="s">
        <v>3021</v>
      </c>
      <c r="B3133" s="1" t="str">
        <f t="shared" si="48"/>
        <v>copy DE\5752600.txt+IT\5752600.txt DE-IT\5752600.txt</v>
      </c>
    </row>
    <row r="3134" spans="1:2" x14ac:dyDescent="0.3">
      <c r="A3134" s="1" t="s">
        <v>3022</v>
      </c>
      <c r="B3134" s="1" t="str">
        <f t="shared" si="48"/>
        <v>copy DE\5753005.txt+IT\5753005.txt DE-IT\5753005.txt</v>
      </c>
    </row>
    <row r="3135" spans="1:2" x14ac:dyDescent="0.3">
      <c r="A3135" s="1" t="s">
        <v>3023</v>
      </c>
      <c r="B3135" s="1" t="str">
        <f t="shared" si="48"/>
        <v>copy DE\575301.txt+IT\575301.txt DE-IT\575301.txt</v>
      </c>
    </row>
    <row r="3136" spans="1:2" x14ac:dyDescent="0.3">
      <c r="A3136" s="1" t="s">
        <v>3024</v>
      </c>
      <c r="B3136" s="1" t="str">
        <f t="shared" si="48"/>
        <v>copy DE\5753015.txt+IT\5753015.txt DE-IT\5753015.txt</v>
      </c>
    </row>
    <row r="3137" spans="1:2" x14ac:dyDescent="0.3">
      <c r="A3137" s="1" t="s">
        <v>3025</v>
      </c>
      <c r="B3137" s="1" t="str">
        <f t="shared" si="48"/>
        <v>copy DE\575303.txt+IT\575303.txt DE-IT\575303.txt</v>
      </c>
    </row>
    <row r="3138" spans="1:2" x14ac:dyDescent="0.3">
      <c r="A3138" s="1" t="s">
        <v>3026</v>
      </c>
      <c r="B3138" s="1" t="str">
        <f t="shared" ref="B3138:B3201" si="49">CONCATENATE("copy DE\",A3138,"+IT\",A3138," DE-IT\",A3138)</f>
        <v>copy DE\575326.txt+IT\575326.txt DE-IT\575326.txt</v>
      </c>
    </row>
    <row r="3139" spans="1:2" x14ac:dyDescent="0.3">
      <c r="A3139" s="1" t="s">
        <v>3027</v>
      </c>
      <c r="B3139" s="1" t="str">
        <f t="shared" si="49"/>
        <v>copy DE\575327.txt+IT\575327.txt DE-IT\575327.txt</v>
      </c>
    </row>
    <row r="3140" spans="1:2" x14ac:dyDescent="0.3">
      <c r="A3140" s="1" t="s">
        <v>3028</v>
      </c>
      <c r="B3140" s="1" t="str">
        <f t="shared" si="49"/>
        <v>copy DE\575328.txt+IT\575328.txt DE-IT\575328.txt</v>
      </c>
    </row>
    <row r="3141" spans="1:2" x14ac:dyDescent="0.3">
      <c r="A3141" s="1" t="s">
        <v>3029</v>
      </c>
      <c r="B3141" s="1" t="str">
        <f t="shared" si="49"/>
        <v>copy DE\5753600.txt+IT\5753600.txt DE-IT\5753600.txt</v>
      </c>
    </row>
    <row r="3142" spans="1:2" x14ac:dyDescent="0.3">
      <c r="A3142" s="1" t="s">
        <v>3030</v>
      </c>
      <c r="B3142" s="1" t="str">
        <f t="shared" si="49"/>
        <v>copy DE\5761005.txt+IT\5761005.txt DE-IT\5761005.txt</v>
      </c>
    </row>
    <row r="3143" spans="1:2" x14ac:dyDescent="0.3">
      <c r="A3143" s="1" t="s">
        <v>3031</v>
      </c>
      <c r="B3143" s="1" t="str">
        <f t="shared" si="49"/>
        <v>copy DE\576101.txt+IT\576101.txt DE-IT\576101.txt</v>
      </c>
    </row>
    <row r="3144" spans="1:2" x14ac:dyDescent="0.3">
      <c r="A3144" s="1" t="s">
        <v>3032</v>
      </c>
      <c r="B3144" s="1" t="str">
        <f t="shared" si="49"/>
        <v>copy DE\5761015.txt+IT\5761015.txt DE-IT\5761015.txt</v>
      </c>
    </row>
    <row r="3145" spans="1:2" x14ac:dyDescent="0.3">
      <c r="A3145" s="1" t="s">
        <v>3033</v>
      </c>
      <c r="B3145" s="1" t="str">
        <f t="shared" si="49"/>
        <v>copy DE\576103.txt+IT\576103.txt DE-IT\576103.txt</v>
      </c>
    </row>
    <row r="3146" spans="1:2" x14ac:dyDescent="0.3">
      <c r="A3146" s="1" t="s">
        <v>3034</v>
      </c>
      <c r="B3146" s="1" t="str">
        <f t="shared" si="49"/>
        <v>copy DE\576126.txt+IT\576126.txt DE-IT\576126.txt</v>
      </c>
    </row>
    <row r="3147" spans="1:2" x14ac:dyDescent="0.3">
      <c r="A3147" s="1" t="s">
        <v>3035</v>
      </c>
      <c r="B3147" s="1" t="str">
        <f t="shared" si="49"/>
        <v>copy DE\576127.txt+IT\576127.txt DE-IT\576127.txt</v>
      </c>
    </row>
    <row r="3148" spans="1:2" x14ac:dyDescent="0.3">
      <c r="A3148" s="1" t="s">
        <v>3036</v>
      </c>
      <c r="B3148" s="1" t="str">
        <f t="shared" si="49"/>
        <v>copy DE\576128.txt+IT\576128.txt DE-IT\576128.txt</v>
      </c>
    </row>
    <row r="3149" spans="1:2" x14ac:dyDescent="0.3">
      <c r="A3149" s="1" t="s">
        <v>3037</v>
      </c>
      <c r="B3149" s="1" t="str">
        <f t="shared" si="49"/>
        <v>copy DE\5761600.txt+IT\5761600.txt DE-IT\5761600.txt</v>
      </c>
    </row>
    <row r="3150" spans="1:2" x14ac:dyDescent="0.3">
      <c r="A3150" s="1" t="s">
        <v>3038</v>
      </c>
      <c r="B3150" s="1" t="str">
        <f t="shared" si="49"/>
        <v>copy DE\5762005.txt+IT\5762005.txt DE-IT\5762005.txt</v>
      </c>
    </row>
    <row r="3151" spans="1:2" x14ac:dyDescent="0.3">
      <c r="A3151" s="1" t="s">
        <v>3039</v>
      </c>
      <c r="B3151" s="1" t="str">
        <f t="shared" si="49"/>
        <v>copy DE\576201.txt+IT\576201.txt DE-IT\576201.txt</v>
      </c>
    </row>
    <row r="3152" spans="1:2" x14ac:dyDescent="0.3">
      <c r="A3152" s="1" t="s">
        <v>3040</v>
      </c>
      <c r="B3152" s="1" t="str">
        <f t="shared" si="49"/>
        <v>copy DE\5762015.txt+IT\5762015.txt DE-IT\5762015.txt</v>
      </c>
    </row>
    <row r="3153" spans="1:2" x14ac:dyDescent="0.3">
      <c r="A3153" s="1" t="s">
        <v>3041</v>
      </c>
      <c r="B3153" s="1" t="str">
        <f t="shared" si="49"/>
        <v>copy DE\576203.txt+IT\576203.txt DE-IT\576203.txt</v>
      </c>
    </row>
    <row r="3154" spans="1:2" x14ac:dyDescent="0.3">
      <c r="A3154" s="1" t="s">
        <v>3042</v>
      </c>
      <c r="B3154" s="1" t="str">
        <f t="shared" si="49"/>
        <v>copy DE\576226.txt+IT\576226.txt DE-IT\576226.txt</v>
      </c>
    </row>
    <row r="3155" spans="1:2" x14ac:dyDescent="0.3">
      <c r="A3155" s="1" t="s">
        <v>3043</v>
      </c>
      <c r="B3155" s="1" t="str">
        <f t="shared" si="49"/>
        <v>copy DE\576227.txt+IT\576227.txt DE-IT\576227.txt</v>
      </c>
    </row>
    <row r="3156" spans="1:2" x14ac:dyDescent="0.3">
      <c r="A3156" s="1" t="s">
        <v>3044</v>
      </c>
      <c r="B3156" s="1" t="str">
        <f t="shared" si="49"/>
        <v>copy DE\576228.txt+IT\576228.txt DE-IT\576228.txt</v>
      </c>
    </row>
    <row r="3157" spans="1:2" x14ac:dyDescent="0.3">
      <c r="A3157" s="1" t="s">
        <v>3045</v>
      </c>
      <c r="B3157" s="1" t="str">
        <f t="shared" si="49"/>
        <v>copy DE\5762600.txt+IT\5762600.txt DE-IT\5762600.txt</v>
      </c>
    </row>
    <row r="3158" spans="1:2" x14ac:dyDescent="0.3">
      <c r="A3158" s="1" t="s">
        <v>3046</v>
      </c>
      <c r="B3158" s="1" t="str">
        <f t="shared" si="49"/>
        <v>copy DE\5763005.txt+IT\5763005.txt DE-IT\5763005.txt</v>
      </c>
    </row>
    <row r="3159" spans="1:2" x14ac:dyDescent="0.3">
      <c r="A3159" s="1" t="s">
        <v>3047</v>
      </c>
      <c r="B3159" s="1" t="str">
        <f t="shared" si="49"/>
        <v>copy DE\576301.txt+IT\576301.txt DE-IT\576301.txt</v>
      </c>
    </row>
    <row r="3160" spans="1:2" x14ac:dyDescent="0.3">
      <c r="A3160" s="1" t="s">
        <v>3048</v>
      </c>
      <c r="B3160" s="1" t="str">
        <f t="shared" si="49"/>
        <v>copy DE\5763015.txt+IT\5763015.txt DE-IT\5763015.txt</v>
      </c>
    </row>
    <row r="3161" spans="1:2" x14ac:dyDescent="0.3">
      <c r="A3161" s="1" t="s">
        <v>3049</v>
      </c>
      <c r="B3161" s="1" t="str">
        <f t="shared" si="49"/>
        <v>copy DE\576303.txt+IT\576303.txt DE-IT\576303.txt</v>
      </c>
    </row>
    <row r="3162" spans="1:2" x14ac:dyDescent="0.3">
      <c r="A3162" s="1" t="s">
        <v>3050</v>
      </c>
      <c r="B3162" s="1" t="str">
        <f t="shared" si="49"/>
        <v>copy DE\576326.txt+IT\576326.txt DE-IT\576326.txt</v>
      </c>
    </row>
    <row r="3163" spans="1:2" x14ac:dyDescent="0.3">
      <c r="A3163" s="1" t="s">
        <v>3051</v>
      </c>
      <c r="B3163" s="1" t="str">
        <f t="shared" si="49"/>
        <v>copy DE\576327.txt+IT\576327.txt DE-IT\576327.txt</v>
      </c>
    </row>
    <row r="3164" spans="1:2" x14ac:dyDescent="0.3">
      <c r="A3164" s="1" t="s">
        <v>3052</v>
      </c>
      <c r="B3164" s="1" t="str">
        <f t="shared" si="49"/>
        <v>copy DE\576328.txt+IT\576328.txt DE-IT\576328.txt</v>
      </c>
    </row>
    <row r="3165" spans="1:2" x14ac:dyDescent="0.3">
      <c r="A3165" s="1" t="s">
        <v>3053</v>
      </c>
      <c r="B3165" s="1" t="str">
        <f t="shared" si="49"/>
        <v>copy DE\5763600.txt+IT\5763600.txt DE-IT\5763600.txt</v>
      </c>
    </row>
    <row r="3166" spans="1:2" x14ac:dyDescent="0.3">
      <c r="A3166" s="1" t="s">
        <v>3054</v>
      </c>
      <c r="B3166" s="1" t="str">
        <f t="shared" si="49"/>
        <v>copy DE\5771005.txt+IT\5771005.txt DE-IT\5771005.txt</v>
      </c>
    </row>
    <row r="3167" spans="1:2" x14ac:dyDescent="0.3">
      <c r="A3167" s="1" t="s">
        <v>3055</v>
      </c>
      <c r="B3167" s="1" t="str">
        <f t="shared" si="49"/>
        <v>copy DE\577101.txt+IT\577101.txt DE-IT\577101.txt</v>
      </c>
    </row>
    <row r="3168" spans="1:2" x14ac:dyDescent="0.3">
      <c r="A3168" s="1" t="s">
        <v>3056</v>
      </c>
      <c r="B3168" s="1" t="str">
        <f t="shared" si="49"/>
        <v>copy DE\5771015.txt+IT\5771015.txt DE-IT\5771015.txt</v>
      </c>
    </row>
    <row r="3169" spans="1:2" x14ac:dyDescent="0.3">
      <c r="A3169" s="1" t="s">
        <v>3057</v>
      </c>
      <c r="B3169" s="1" t="str">
        <f t="shared" si="49"/>
        <v>copy DE\577103.txt+IT\577103.txt DE-IT\577103.txt</v>
      </c>
    </row>
    <row r="3170" spans="1:2" x14ac:dyDescent="0.3">
      <c r="A3170" s="1" t="s">
        <v>3058</v>
      </c>
      <c r="B3170" s="1" t="str">
        <f t="shared" si="49"/>
        <v>copy DE\577126.txt+IT\577126.txt DE-IT\577126.txt</v>
      </c>
    </row>
    <row r="3171" spans="1:2" x14ac:dyDescent="0.3">
      <c r="A3171" s="1" t="s">
        <v>3059</v>
      </c>
      <c r="B3171" s="1" t="str">
        <f t="shared" si="49"/>
        <v>copy DE\577127.txt+IT\577127.txt DE-IT\577127.txt</v>
      </c>
    </row>
    <row r="3172" spans="1:2" x14ac:dyDescent="0.3">
      <c r="A3172" s="1" t="s">
        <v>3060</v>
      </c>
      <c r="B3172" s="1" t="str">
        <f t="shared" si="49"/>
        <v>copy DE\577128.txt+IT\577128.txt DE-IT\577128.txt</v>
      </c>
    </row>
    <row r="3173" spans="1:2" x14ac:dyDescent="0.3">
      <c r="A3173" s="1" t="s">
        <v>3061</v>
      </c>
      <c r="B3173" s="1" t="str">
        <f t="shared" si="49"/>
        <v>copy DE\5772005.txt+IT\5772005.txt DE-IT\5772005.txt</v>
      </c>
    </row>
    <row r="3174" spans="1:2" x14ac:dyDescent="0.3">
      <c r="A3174" s="1" t="s">
        <v>3062</v>
      </c>
      <c r="B3174" s="1" t="str">
        <f t="shared" si="49"/>
        <v>copy DE\577201.txt+IT\577201.txt DE-IT\577201.txt</v>
      </c>
    </row>
    <row r="3175" spans="1:2" x14ac:dyDescent="0.3">
      <c r="A3175" s="1" t="s">
        <v>3063</v>
      </c>
      <c r="B3175" s="1" t="str">
        <f t="shared" si="49"/>
        <v>copy DE\5772015.txt+IT\5772015.txt DE-IT\5772015.txt</v>
      </c>
    </row>
    <row r="3176" spans="1:2" x14ac:dyDescent="0.3">
      <c r="A3176" s="1" t="s">
        <v>3064</v>
      </c>
      <c r="B3176" s="1" t="str">
        <f t="shared" si="49"/>
        <v>copy DE\577203.txt+IT\577203.txt DE-IT\577203.txt</v>
      </c>
    </row>
    <row r="3177" spans="1:2" x14ac:dyDescent="0.3">
      <c r="A3177" s="1" t="s">
        <v>3065</v>
      </c>
      <c r="B3177" s="1" t="str">
        <f t="shared" si="49"/>
        <v>copy DE\577226.txt+IT\577226.txt DE-IT\577226.txt</v>
      </c>
    </row>
    <row r="3178" spans="1:2" x14ac:dyDescent="0.3">
      <c r="A3178" s="1" t="s">
        <v>3066</v>
      </c>
      <c r="B3178" s="1" t="str">
        <f t="shared" si="49"/>
        <v>copy DE\577227.txt+IT\577227.txt DE-IT\577227.txt</v>
      </c>
    </row>
    <row r="3179" spans="1:2" x14ac:dyDescent="0.3">
      <c r="A3179" s="1" t="s">
        <v>3067</v>
      </c>
      <c r="B3179" s="1" t="str">
        <f t="shared" si="49"/>
        <v>copy DE\577228.txt+IT\577228.txt DE-IT\577228.txt</v>
      </c>
    </row>
    <row r="3180" spans="1:2" x14ac:dyDescent="0.3">
      <c r="A3180" s="1" t="s">
        <v>3068</v>
      </c>
      <c r="B3180" s="1" t="str">
        <f t="shared" si="49"/>
        <v>copy DE\5773005.txt+IT\5773005.txt DE-IT\5773005.txt</v>
      </c>
    </row>
    <row r="3181" spans="1:2" x14ac:dyDescent="0.3">
      <c r="A3181" s="1" t="s">
        <v>3069</v>
      </c>
      <c r="B3181" s="1" t="str">
        <f t="shared" si="49"/>
        <v>copy DE\577301.txt+IT\577301.txt DE-IT\577301.txt</v>
      </c>
    </row>
    <row r="3182" spans="1:2" x14ac:dyDescent="0.3">
      <c r="A3182" s="1" t="s">
        <v>3070</v>
      </c>
      <c r="B3182" s="1" t="str">
        <f t="shared" si="49"/>
        <v>copy DE\5773015.txt+IT\5773015.txt DE-IT\5773015.txt</v>
      </c>
    </row>
    <row r="3183" spans="1:2" x14ac:dyDescent="0.3">
      <c r="A3183" s="1" t="s">
        <v>3071</v>
      </c>
      <c r="B3183" s="1" t="str">
        <f t="shared" si="49"/>
        <v>copy DE\577303.txt+IT\577303.txt DE-IT\577303.txt</v>
      </c>
    </row>
    <row r="3184" spans="1:2" x14ac:dyDescent="0.3">
      <c r="A3184" s="1" t="s">
        <v>3072</v>
      </c>
      <c r="B3184" s="1" t="str">
        <f t="shared" si="49"/>
        <v>copy DE\577326.txt+IT\577326.txt DE-IT\577326.txt</v>
      </c>
    </row>
    <row r="3185" spans="1:2" x14ac:dyDescent="0.3">
      <c r="A3185" s="1" t="s">
        <v>3073</v>
      </c>
      <c r="B3185" s="1" t="str">
        <f t="shared" si="49"/>
        <v>copy DE\577327.txt+IT\577327.txt DE-IT\577327.txt</v>
      </c>
    </row>
    <row r="3186" spans="1:2" x14ac:dyDescent="0.3">
      <c r="A3186" s="1" t="s">
        <v>3074</v>
      </c>
      <c r="B3186" s="1" t="str">
        <f t="shared" si="49"/>
        <v>copy DE\577328.txt+IT\577328.txt DE-IT\577328.txt</v>
      </c>
    </row>
    <row r="3187" spans="1:2" x14ac:dyDescent="0.3">
      <c r="A3187" s="1" t="s">
        <v>3075</v>
      </c>
      <c r="B3187" s="1" t="str">
        <f t="shared" si="49"/>
        <v>copy DE\579000.txt+IT\579000.txt DE-IT\579000.txt</v>
      </c>
    </row>
    <row r="3188" spans="1:2" x14ac:dyDescent="0.3">
      <c r="A3188" s="1" t="s">
        <v>3076</v>
      </c>
      <c r="B3188" s="1" t="str">
        <f t="shared" si="49"/>
        <v>copy DE\598700.txt+IT\598700.txt DE-IT\598700.txt</v>
      </c>
    </row>
    <row r="3189" spans="1:2" x14ac:dyDescent="0.3">
      <c r="A3189" s="1" t="s">
        <v>3077</v>
      </c>
      <c r="B3189" s="1" t="str">
        <f t="shared" si="49"/>
        <v>copy DE\824402.txt+IT\824402.txt DE-IT\824402.txt</v>
      </c>
    </row>
    <row r="3190" spans="1:2" x14ac:dyDescent="0.3">
      <c r="A3190" s="1" t="s">
        <v>3078</v>
      </c>
      <c r="B3190" s="1" t="str">
        <f t="shared" si="49"/>
        <v>copy DE\824410.txt+IT\824410.txt DE-IT\824410.txt</v>
      </c>
    </row>
    <row r="3191" spans="1:2" x14ac:dyDescent="0.3">
      <c r="A3191" s="1" t="s">
        <v>3079</v>
      </c>
      <c r="B3191" s="1" t="str">
        <f t="shared" si="49"/>
        <v>copy DE\831300.txt+IT\831300.txt DE-IT\831300.txt</v>
      </c>
    </row>
    <row r="3192" spans="1:2" x14ac:dyDescent="0.3">
      <c r="A3192" s="1" t="s">
        <v>3080</v>
      </c>
      <c r="B3192" s="1" t="str">
        <f t="shared" si="49"/>
        <v>copy DE\831400.txt+IT\831400.txt DE-IT\831400.txt</v>
      </c>
    </row>
    <row r="3193" spans="1:2" x14ac:dyDescent="0.3">
      <c r="A3193" s="1" t="s">
        <v>3081</v>
      </c>
      <c r="B3193" s="1" t="str">
        <f t="shared" si="49"/>
        <v>copy DE\831500.txt+IT\831500.txt DE-IT\831500.txt</v>
      </c>
    </row>
    <row r="3194" spans="1:2" x14ac:dyDescent="0.3">
      <c r="A3194" s="1" t="s">
        <v>3197</v>
      </c>
      <c r="B3194" s="1" t="str">
        <f t="shared" si="49"/>
        <v>copy DE\8338005.txt+IT\8338005.txt DE-IT\8338005.txt</v>
      </c>
    </row>
    <row r="3195" spans="1:2" x14ac:dyDescent="0.3">
      <c r="A3195" s="1" t="s">
        <v>3198</v>
      </c>
      <c r="B3195" s="1" t="str">
        <f t="shared" si="49"/>
        <v>copy DE\8338015.txt+IT\8338015.txt DE-IT\8338015.txt</v>
      </c>
    </row>
    <row r="3196" spans="1:2" x14ac:dyDescent="0.3">
      <c r="A3196" s="1" t="s">
        <v>3199</v>
      </c>
      <c r="B3196" s="1" t="str">
        <f t="shared" si="49"/>
        <v>copy DE\833803.txt+IT\833803.txt DE-IT\833803.txt</v>
      </c>
    </row>
    <row r="3197" spans="1:2" x14ac:dyDescent="0.3">
      <c r="A3197" s="1" t="s">
        <v>3200</v>
      </c>
      <c r="B3197" s="1" t="str">
        <f t="shared" si="49"/>
        <v>copy DE\833827.txt+IT\833827.txt DE-IT\833827.txt</v>
      </c>
    </row>
    <row r="3198" spans="1:2" x14ac:dyDescent="0.3">
      <c r="A3198" s="1" t="s">
        <v>3201</v>
      </c>
      <c r="B3198" s="1" t="str">
        <f t="shared" si="49"/>
        <v>copy DE\833828.txt+IT\833828.txt DE-IT\833828.txt</v>
      </c>
    </row>
    <row r="3199" spans="1:2" x14ac:dyDescent="0.3">
      <c r="A3199" s="1" t="s">
        <v>3202</v>
      </c>
      <c r="B3199" s="1" t="str">
        <f t="shared" si="49"/>
        <v>copy DE\838000.txt+IT\838000.txt DE-IT\838000.txt</v>
      </c>
    </row>
    <row r="3200" spans="1:2" x14ac:dyDescent="0.3">
      <c r="A3200" s="1" t="s">
        <v>3082</v>
      </c>
      <c r="B3200" s="1" t="str">
        <f t="shared" si="49"/>
        <v>copy DE\A-0001-008.txt+IT\A-0001-008.txt DE-IT\A-0001-008.txt</v>
      </c>
    </row>
    <row r="3201" spans="1:2" x14ac:dyDescent="0.3">
      <c r="A3201" s="1" t="s">
        <v>3083</v>
      </c>
      <c r="B3201" s="1" t="str">
        <f t="shared" si="49"/>
        <v>copy DE\A-0001-019.txt+IT\A-0001-019.txt DE-IT\A-0001-019.txt</v>
      </c>
    </row>
    <row r="3202" spans="1:2" x14ac:dyDescent="0.3">
      <c r="A3202" s="1" t="s">
        <v>3084</v>
      </c>
      <c r="B3202" s="1" t="str">
        <f t="shared" ref="B3202:B3265" si="50">CONCATENATE("copy DE\",A3202,"+IT\",A3202," DE-IT\",A3202)</f>
        <v>copy DE\A-0001-020.txt+IT\A-0001-020.txt DE-IT\A-0001-020.txt</v>
      </c>
    </row>
    <row r="3203" spans="1:2" x14ac:dyDescent="0.3">
      <c r="A3203" s="1" t="s">
        <v>3203</v>
      </c>
      <c r="B3203" s="1" t="str">
        <f t="shared" si="50"/>
        <v>copy DE\de-it.bat+IT\de-it.bat DE-IT\de-it.bat</v>
      </c>
    </row>
    <row r="3204" spans="1:2" x14ac:dyDescent="0.3">
      <c r="A3204" s="1" t="s">
        <v>3085</v>
      </c>
      <c r="B3204" s="1" t="str">
        <f t="shared" si="50"/>
        <v>copy DE\S-0001-006.txt+IT\S-0001-006.txt DE-IT\S-0001-006.txt</v>
      </c>
    </row>
    <row r="3205" spans="1:2" x14ac:dyDescent="0.3">
      <c r="A3205" s="1" t="s">
        <v>3204</v>
      </c>
      <c r="B3205" s="1" t="str">
        <f t="shared" si="50"/>
        <v>copy DE\text.txt+IT\text.txt DE-IT\text.txt</v>
      </c>
    </row>
  </sheetData>
  <phoneticPr fontId="1" type="noConversion"/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E2997B-0BA2-4EC8-9023-FE80EC596E81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Y D A A B Q S w M E F A A C A A g A Z X J B W f d p k k 6 m A A A A 9 w A A A B I A H A B D b 2 5 m a W c v U G F j a 2 F n Z S 5 4 b W w g o h g A K K A U A A A A A A A A A A A A A A A A A A A A A A A A A A A A h Y + x D o I w G I R f h X S n L T U Y Q 3 7 K o G 6 S m J g Y 1 6 Z U a I R i a L G 8 m 4 O P 5 C u I U d T N 8 e 6 + S + 7 u 1 x t k Q 1 M H F 9 V Z 3 Z o U R Z i i Q B n Z F t q U K e r d M V y g j M N W y J M o V T D C x i a D 1 S m q n D s n h H j v s Z / h t i s J o z Q i h 3 y z k 5 V q R K i N d c J I h T 6 t 4 n 8 L c d i / x n C G I 0 Z x H M 9 j T I F M L u T a f A k 2 D n 6 m P y Y s + 9 r 1 n e K F C l d r I J M E 8 j 7 B H 1 B L A w Q U A A I A C A B l c k F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Z X J B W e R / r b 3 u A A A A / Q E A A B M A H A B G b 3 J t d W x h c y 9 T Z W N 0 a W 9 u M S 5 t I K I Y A C i g F A A A A A A A A A A A A A A A A A A A A A A A A A A A A M 3 P z U r D Q B A A 4 H s g 7 z D 0 I A m 0 I T 9 t E c V D m q Y x V C g a v Q 3 I R o e 6 s J m V 7 E Y i 4 r u 7 V g r 1 6 M 0 9 z A 4 z w z C f o S c r N U P z 8 y e X v u d 7 5 k X 0 9 A y W j I U r U G R 9 D 9 y 7 H U g p c p V 7 0 S q K N r 3 u C q 2 G j k 3 w c S O Z z K G 0 k i z 6 9 2 A j 3 U i h 2 R J b E 0 y K C 3 w w 1 B v c x 4 v s f B n j j m n d y z e C G V T 1 X Q 6 V d F 1 J r 8 R Q d e 0 1 n E G h I 9 h W 2 I j W 7 c Y 4 e d y x c t l s K 6 x Q e o 9 V m a 8 w j d M M 8 6 a o a x Q m S d J M W l y X + H 1 6 Z E c 7 C a f A g 1 L H m K S L N P w M f U / y q e m 3 e v z X 6 r w 8 q O e n 6 v l R P f 5 J / Q V Q S w E C L Q A U A A I A C A B l c k F Z 9 2 m S T q Y A A A D 3 A A A A E g A A A A A A A A A A A A A A A A A A A A A A Q 2 9 u Z m l n L 1 B h Y 2 t h Z 2 U u e G 1 s U E s B A i 0 A F A A C A A g A Z X J B W Q / K 6 a u k A A A A 6 Q A A A B M A A A A A A A A A A A A A A A A A 8 g A A A F t D b 2 5 0 Z W 5 0 X 1 R 5 c G V z X S 5 4 b W x Q S w E C L Q A U A A I A C A B l c k F Z 5 H + t v e 4 A A A D 9 A Q A A E w A A A A A A A A A A A A A A A A D j A Q A A R m 9 y b X V s Y X M v U 2 V j d G l v b j E u b V B L B Q Y A A A A A A w A D A M I A A A A e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z D Q A A A A A A A B E N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z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R X J y b 3 J D b 3 V u d C I g V m F s d W U 9 I m w w I i A v P j x F b n R y e S B U e X B l P S J S Z X N 1 b H R U e X B l I i B W Y W x 1 Z T 0 i c 0 V 4 Y 2 V w d G l v b i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G a W x s R X J y b 3 J D b 2 R l I i B W Y W x 1 Z T 0 i c 1 V u a 2 5 v d 2 4 i I C 8 + P E V u d H J 5 I F R 5 c G U 9 I k Z p b G x D b 3 V u d C I g V m F s d W U 9 I m w z N T U 3 I i A v P j x F b n R y e S B U e X B l P S J G a W x s V G 9 E Y X R h T W 9 k Z W x F b m F i b G V k I i B W Y W x 1 Z T 0 i b D A i I C 8 + P E V u d H J 5 I F R 5 c G U 9 I k Z p b G x P Y m p l Y 3 R U e X B l I i B W Y W x 1 Z T 0 i c 0 N v b m 5 l Y 3 R p b 2 5 P b m x 5 I i A v P j x F b n R y e S B U e X B l P S J G a W x s T G F z d F V w Z G F 0 Z W Q i I F Z h b H V l P S J k M j A y M y 0 x M C 0 y N F Q w O D o z M D o 1 O S 4 4 N j c y N z U z W i I g L z 4 8 R W 5 0 c n k g V H l w Z T 0 i R m l s b E N v b H V t b l R 5 c G V z I i B W Y W x 1 Z T 0 i c 0 J n P T 0 i I C 8 + P E V u d H J 5 I F R 5 c G U 9 I k Z p b G x D b 2 x 1 b W 5 O Y W 1 l c y I g V m F s d W U 9 I n N b J n F 1 b 3 Q 7 Q 2 9 s d W 1 u M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l c 3 Q v Q X V 0 b 1 J l b W 9 2 Z W R D b 2 x 1 b W 5 z M S 5 7 Q 2 9 s d W 1 u M S w w f S Z x d W 9 0 O 1 0 s J n F 1 b 3 Q 7 Q 2 9 s d W 1 u Q 2 9 1 b n Q m c X V v d D s 6 M S w m c X V v d D t L Z X l D b 2 x 1 b W 5 O Y W 1 l c y Z x d W 9 0 O z p b X S w m c X V v d D t D b 2 x 1 b W 5 J Z G V u d G l 0 a W V z J n F 1 b 3 Q 7 O l s m c X V v d D t T Z W N 0 a W 9 u M S 9 0 Z X N 0 L 0 F 1 d G 9 S Z W 1 v d m V k Q 2 9 s d W 1 u c z E u e 0 N v b H V t b j E s M H 0 m c X V v d D t d L C Z x d W 9 0 O 1 J l b G F 0 a W 9 u c 2 h p c E l u Z m 8 m c X V v d D s 6 W 1 1 9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3 R l c 3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V 4 d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0 Z X h 0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y M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A t M D F U M T I 6 M T g 6 M T Q u O T U 0 N z k 4 N 1 o i I C 8 + P E V u d H J 5 I F R 5 c G U 9 I k Z p b G x D b 2 x 1 b W 5 U e X B l c y I g V m F s d W U 9 I n N C Z z 0 9 I i A v P j x F b n R y e S B U e X B l P S J G a W x s Q 2 9 s d W 1 u T m F t Z X M i I F Z h b H V l P S J z W y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Z X h 0 L 0 F 1 d G 9 S Z W 1 v d m V k Q 2 9 s d W 1 u c z E u e 0 N v b H V t b j E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d G V 4 d C 9 B d X R v U m V t b 3 Z l Z E N v b H V t b n M x L n t D b 2 x 1 b W 4 x L D B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Z X h 0 L 1 F 1 Z W x s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A Q 2 j S c G G L Y S L M 9 6 V p n k b i 2 A A A A A A I A A A A A A A N m A A D A A A A A E A A A A P 7 H E N e Z x C r Q N y R M o t Q K z 7 M A A A A A B I A A A K A A A A A Q A A A A r 7 / r W Y Y g B V x w J u Z i A j m 0 I 1 A A A A A F S B k 2 X 7 9 E X C s H r W w P 5 V Q Z e G M s S G t j m / T S f M m J a h 9 t / b Q S c h k j b Z J / 9 / O D U k f v c y Q B P P 1 l 1 h k N P / K O b A M b C I 4 R o P 0 q X L Z A U O O M 4 R A 4 w A d 6 P h Q A A A C L e F p u a r V z p L o w b 8 g l C R 4 u l q n V C g = = < / D a t a M a s h u p > 
</file>

<file path=customXml/itemProps1.xml><?xml version="1.0" encoding="utf-8"?>
<ds:datastoreItem xmlns:ds="http://schemas.openxmlformats.org/officeDocument/2006/customXml" ds:itemID="{E2EB23E0-37D4-405F-BDD5-FA3AC9656E2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text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Köhler</dc:creator>
  <cp:lastModifiedBy>Sabine Köhler</cp:lastModifiedBy>
  <dcterms:created xsi:type="dcterms:W3CDTF">2023-10-24T08:30:20Z</dcterms:created>
  <dcterms:modified xsi:type="dcterms:W3CDTF">2024-10-01T12:19:25Z</dcterms:modified>
</cp:coreProperties>
</file>